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041-flow" sheetId="1" r:id="rId1"/>
    <sheet name="Rain" sheetId="2" r:id="rId2"/>
    <sheet name="Hydrograph(full)" sheetId="3" r:id="rId3"/>
    <sheet name="Hydrograph(low)" sheetId="4" r:id="rId4"/>
    <sheet name="SDR-041PivotTable-Sum" sheetId="5" r:id="rId5"/>
    <sheet name="SDR-041PivotTable-Avg" sheetId="6" r:id="rId6"/>
  </sheets>
  <calcPr calcId="124519" fullCalcOnLoad="1"/>
</workbook>
</file>

<file path=xl/sharedStrings.xml><?xml version="1.0" encoding="utf-8"?>
<sst xmlns="http://schemas.openxmlformats.org/spreadsheetml/2006/main" count="17673" uniqueCount="25">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</sst>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SDR-041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'SDR-041-flow'!$A2:$A17569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'SDR-041-flow'!$C2:$C17569</c:f>
              <c:numCache>
                <c:formatCode>General</c:formatCode>
                <c:ptCount val="17568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4.59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4.59</c:v>
                </c:pt>
                <c:pt idx="29">
                  <c:v>4.59</c:v>
                </c:pt>
                <c:pt idx="30">
                  <c:v>4.25</c:v>
                </c:pt>
                <c:pt idx="31">
                  <c:v>4.59</c:v>
                </c:pt>
                <c:pt idx="32">
                  <c:v>4.25</c:v>
                </c:pt>
                <c:pt idx="33">
                  <c:v>4.25</c:v>
                </c:pt>
                <c:pt idx="34">
                  <c:v>4.59</c:v>
                </c:pt>
                <c:pt idx="35">
                  <c:v>4.59</c:v>
                </c:pt>
                <c:pt idx="36">
                  <c:v>4.59</c:v>
                </c:pt>
                <c:pt idx="37">
                  <c:v>4.25</c:v>
                </c:pt>
                <c:pt idx="38">
                  <c:v>4.59</c:v>
                </c:pt>
                <c:pt idx="39">
                  <c:v>4.25</c:v>
                </c:pt>
                <c:pt idx="40">
                  <c:v>4.25</c:v>
                </c:pt>
                <c:pt idx="41">
                  <c:v>4.25</c:v>
                </c:pt>
                <c:pt idx="42">
                  <c:v>4.59</c:v>
                </c:pt>
                <c:pt idx="43">
                  <c:v>4.59</c:v>
                </c:pt>
                <c:pt idx="44">
                  <c:v>4.59</c:v>
                </c:pt>
                <c:pt idx="45">
                  <c:v>4.25</c:v>
                </c:pt>
                <c:pt idx="46">
                  <c:v>4.25</c:v>
                </c:pt>
                <c:pt idx="47">
                  <c:v>4.59</c:v>
                </c:pt>
                <c:pt idx="48">
                  <c:v>4.25</c:v>
                </c:pt>
                <c:pt idx="49">
                  <c:v>3.93</c:v>
                </c:pt>
                <c:pt idx="50">
                  <c:v>4.25</c:v>
                </c:pt>
                <c:pt idx="51">
                  <c:v>4.25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4.59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4.59</c:v>
                </c:pt>
                <c:pt idx="68">
                  <c:v>4.25</c:v>
                </c:pt>
                <c:pt idx="69">
                  <c:v>4.25</c:v>
                </c:pt>
                <c:pt idx="70">
                  <c:v>4.59</c:v>
                </c:pt>
                <c:pt idx="71">
                  <c:v>4.25</c:v>
                </c:pt>
                <c:pt idx="72">
                  <c:v>4.25</c:v>
                </c:pt>
                <c:pt idx="73">
                  <c:v>4.59</c:v>
                </c:pt>
                <c:pt idx="74">
                  <c:v>4.25</c:v>
                </c:pt>
                <c:pt idx="75">
                  <c:v>4.25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4.25</c:v>
                </c:pt>
                <c:pt idx="80">
                  <c:v>3.93</c:v>
                </c:pt>
                <c:pt idx="81">
                  <c:v>4.25</c:v>
                </c:pt>
                <c:pt idx="82">
                  <c:v>4.25</c:v>
                </c:pt>
                <c:pt idx="83">
                  <c:v>4.25</c:v>
                </c:pt>
                <c:pt idx="84">
                  <c:v>4.25</c:v>
                </c:pt>
                <c:pt idx="85">
                  <c:v>4.25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3.93</c:v>
                </c:pt>
                <c:pt idx="90">
                  <c:v>4.25</c:v>
                </c:pt>
                <c:pt idx="91">
                  <c:v>4.59</c:v>
                </c:pt>
                <c:pt idx="92">
                  <c:v>4.59</c:v>
                </c:pt>
                <c:pt idx="93">
                  <c:v>4.59</c:v>
                </c:pt>
                <c:pt idx="94">
                  <c:v>4.25</c:v>
                </c:pt>
                <c:pt idx="95">
                  <c:v>4.25</c:v>
                </c:pt>
                <c:pt idx="96">
                  <c:v>4.25</c:v>
                </c:pt>
                <c:pt idx="97">
                  <c:v>4.59</c:v>
                </c:pt>
                <c:pt idx="98">
                  <c:v>4.25</c:v>
                </c:pt>
                <c:pt idx="99">
                  <c:v>4.25</c:v>
                </c:pt>
                <c:pt idx="100">
                  <c:v>4.59</c:v>
                </c:pt>
                <c:pt idx="101">
                  <c:v>4.25</c:v>
                </c:pt>
                <c:pt idx="102">
                  <c:v>4.25</c:v>
                </c:pt>
                <c:pt idx="103">
                  <c:v>4.59</c:v>
                </c:pt>
                <c:pt idx="104">
                  <c:v>4.25</c:v>
                </c:pt>
                <c:pt idx="105">
                  <c:v>4.59</c:v>
                </c:pt>
                <c:pt idx="106">
                  <c:v>4.25</c:v>
                </c:pt>
                <c:pt idx="107">
                  <c:v>4.59</c:v>
                </c:pt>
                <c:pt idx="108">
                  <c:v>4.25</c:v>
                </c:pt>
                <c:pt idx="109">
                  <c:v>4.59</c:v>
                </c:pt>
                <c:pt idx="110">
                  <c:v>4.25</c:v>
                </c:pt>
                <c:pt idx="111">
                  <c:v>4.25</c:v>
                </c:pt>
                <c:pt idx="112">
                  <c:v>4.25</c:v>
                </c:pt>
                <c:pt idx="113">
                  <c:v>4.25</c:v>
                </c:pt>
                <c:pt idx="114">
                  <c:v>4.25</c:v>
                </c:pt>
                <c:pt idx="115">
                  <c:v>4.25</c:v>
                </c:pt>
                <c:pt idx="116">
                  <c:v>4.59</c:v>
                </c:pt>
                <c:pt idx="117">
                  <c:v>4.59</c:v>
                </c:pt>
                <c:pt idx="118">
                  <c:v>4.25</c:v>
                </c:pt>
                <c:pt idx="119">
                  <c:v>4.25</c:v>
                </c:pt>
                <c:pt idx="120">
                  <c:v>4.25</c:v>
                </c:pt>
                <c:pt idx="121">
                  <c:v>4.59</c:v>
                </c:pt>
                <c:pt idx="122">
                  <c:v>4.25</c:v>
                </c:pt>
                <c:pt idx="123">
                  <c:v>4.25</c:v>
                </c:pt>
                <c:pt idx="124">
                  <c:v>4.25</c:v>
                </c:pt>
                <c:pt idx="125">
                  <c:v>4.25</c:v>
                </c:pt>
                <c:pt idx="126">
                  <c:v>4.59</c:v>
                </c:pt>
                <c:pt idx="127">
                  <c:v>4.25</c:v>
                </c:pt>
                <c:pt idx="128">
                  <c:v>4.25</c:v>
                </c:pt>
                <c:pt idx="129">
                  <c:v>4.25</c:v>
                </c:pt>
                <c:pt idx="130">
                  <c:v>4.25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3.93</c:v>
                </c:pt>
                <c:pt idx="135">
                  <c:v>3.93</c:v>
                </c:pt>
                <c:pt idx="136">
                  <c:v>4.25</c:v>
                </c:pt>
                <c:pt idx="137">
                  <c:v>4.25</c:v>
                </c:pt>
                <c:pt idx="138">
                  <c:v>3.93</c:v>
                </c:pt>
                <c:pt idx="139">
                  <c:v>4.25</c:v>
                </c:pt>
                <c:pt idx="140">
                  <c:v>4.25</c:v>
                </c:pt>
                <c:pt idx="141">
                  <c:v>4.25</c:v>
                </c:pt>
                <c:pt idx="142">
                  <c:v>4.25</c:v>
                </c:pt>
                <c:pt idx="143">
                  <c:v>3.93</c:v>
                </c:pt>
                <c:pt idx="144">
                  <c:v>3.93</c:v>
                </c:pt>
                <c:pt idx="145">
                  <c:v>3.93</c:v>
                </c:pt>
                <c:pt idx="146">
                  <c:v>3.93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4.25</c:v>
                </c:pt>
                <c:pt idx="161">
                  <c:v>3.93</c:v>
                </c:pt>
                <c:pt idx="162">
                  <c:v>4.25</c:v>
                </c:pt>
                <c:pt idx="163">
                  <c:v>4.25</c:v>
                </c:pt>
                <c:pt idx="164">
                  <c:v>4.25</c:v>
                </c:pt>
                <c:pt idx="165">
                  <c:v>4.25</c:v>
                </c:pt>
                <c:pt idx="166">
                  <c:v>4.25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3.93</c:v>
                </c:pt>
                <c:pt idx="174">
                  <c:v>3.62</c:v>
                </c:pt>
                <c:pt idx="175">
                  <c:v>3.93</c:v>
                </c:pt>
                <c:pt idx="176">
                  <c:v>3.93</c:v>
                </c:pt>
                <c:pt idx="177">
                  <c:v>3.93</c:v>
                </c:pt>
                <c:pt idx="178">
                  <c:v>3.93</c:v>
                </c:pt>
                <c:pt idx="179">
                  <c:v>3.93</c:v>
                </c:pt>
                <c:pt idx="180">
                  <c:v>3.62</c:v>
                </c:pt>
                <c:pt idx="181">
                  <c:v>3.62</c:v>
                </c:pt>
                <c:pt idx="182">
                  <c:v>3.93</c:v>
                </c:pt>
                <c:pt idx="183">
                  <c:v>3.93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3.93</c:v>
                </c:pt>
                <c:pt idx="188">
                  <c:v>3.62</c:v>
                </c:pt>
                <c:pt idx="189">
                  <c:v>3.93</c:v>
                </c:pt>
                <c:pt idx="190">
                  <c:v>3.93</c:v>
                </c:pt>
                <c:pt idx="191">
                  <c:v>3.93</c:v>
                </c:pt>
                <c:pt idx="192">
                  <c:v>3.93</c:v>
                </c:pt>
                <c:pt idx="193">
                  <c:v>3.93</c:v>
                </c:pt>
                <c:pt idx="194">
                  <c:v>4.25</c:v>
                </c:pt>
                <c:pt idx="195">
                  <c:v>3.93</c:v>
                </c:pt>
                <c:pt idx="196">
                  <c:v>3.93</c:v>
                </c:pt>
                <c:pt idx="197">
                  <c:v>4.25</c:v>
                </c:pt>
                <c:pt idx="198">
                  <c:v>3.93</c:v>
                </c:pt>
                <c:pt idx="199">
                  <c:v>3.93</c:v>
                </c:pt>
                <c:pt idx="200">
                  <c:v>3.62</c:v>
                </c:pt>
                <c:pt idx="201">
                  <c:v>3.62</c:v>
                </c:pt>
                <c:pt idx="202">
                  <c:v>3.93</c:v>
                </c:pt>
                <c:pt idx="203">
                  <c:v>3.93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4.25</c:v>
                </c:pt>
                <c:pt idx="208">
                  <c:v>3.93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3.93</c:v>
                </c:pt>
                <c:pt idx="213">
                  <c:v>3.93</c:v>
                </c:pt>
                <c:pt idx="214">
                  <c:v>3.93</c:v>
                </c:pt>
                <c:pt idx="215">
                  <c:v>3.93</c:v>
                </c:pt>
                <c:pt idx="216">
                  <c:v>4.25</c:v>
                </c:pt>
                <c:pt idx="217">
                  <c:v>4.25</c:v>
                </c:pt>
                <c:pt idx="218">
                  <c:v>3.93</c:v>
                </c:pt>
                <c:pt idx="219">
                  <c:v>4.59</c:v>
                </c:pt>
                <c:pt idx="220">
                  <c:v>4.59</c:v>
                </c:pt>
                <c:pt idx="221">
                  <c:v>3.93</c:v>
                </c:pt>
                <c:pt idx="222">
                  <c:v>3.93</c:v>
                </c:pt>
                <c:pt idx="223">
                  <c:v>3.93</c:v>
                </c:pt>
                <c:pt idx="224">
                  <c:v>3.93</c:v>
                </c:pt>
                <c:pt idx="225">
                  <c:v>3.93</c:v>
                </c:pt>
                <c:pt idx="226">
                  <c:v>4.25</c:v>
                </c:pt>
                <c:pt idx="227">
                  <c:v>3.93</c:v>
                </c:pt>
                <c:pt idx="228">
                  <c:v>3.93</c:v>
                </c:pt>
                <c:pt idx="229">
                  <c:v>4.25</c:v>
                </c:pt>
                <c:pt idx="230">
                  <c:v>3.93</c:v>
                </c:pt>
                <c:pt idx="231">
                  <c:v>4.25</c:v>
                </c:pt>
                <c:pt idx="232">
                  <c:v>3.93</c:v>
                </c:pt>
                <c:pt idx="233">
                  <c:v>3.93</c:v>
                </c:pt>
                <c:pt idx="234">
                  <c:v>4.25</c:v>
                </c:pt>
                <c:pt idx="235">
                  <c:v>4.25</c:v>
                </c:pt>
                <c:pt idx="236">
                  <c:v>3.93</c:v>
                </c:pt>
                <c:pt idx="237">
                  <c:v>3.93</c:v>
                </c:pt>
                <c:pt idx="238">
                  <c:v>3.93</c:v>
                </c:pt>
                <c:pt idx="239">
                  <c:v>3.93</c:v>
                </c:pt>
                <c:pt idx="240">
                  <c:v>3.93</c:v>
                </c:pt>
                <c:pt idx="241">
                  <c:v>3.93</c:v>
                </c:pt>
                <c:pt idx="242">
                  <c:v>3.93</c:v>
                </c:pt>
                <c:pt idx="243">
                  <c:v>3.93</c:v>
                </c:pt>
                <c:pt idx="244">
                  <c:v>3.93</c:v>
                </c:pt>
                <c:pt idx="245">
                  <c:v>3.93</c:v>
                </c:pt>
                <c:pt idx="246">
                  <c:v>3.93</c:v>
                </c:pt>
                <c:pt idx="247">
                  <c:v>3.93</c:v>
                </c:pt>
                <c:pt idx="248">
                  <c:v>3.93</c:v>
                </c:pt>
                <c:pt idx="249">
                  <c:v>3.93</c:v>
                </c:pt>
                <c:pt idx="250">
                  <c:v>3.93</c:v>
                </c:pt>
                <c:pt idx="251">
                  <c:v>3.93</c:v>
                </c:pt>
                <c:pt idx="252">
                  <c:v>3.62</c:v>
                </c:pt>
                <c:pt idx="253">
                  <c:v>3.93</c:v>
                </c:pt>
                <c:pt idx="254">
                  <c:v>3.93</c:v>
                </c:pt>
                <c:pt idx="255">
                  <c:v>3.93</c:v>
                </c:pt>
                <c:pt idx="256">
                  <c:v>3.62</c:v>
                </c:pt>
                <c:pt idx="257">
                  <c:v>3.93</c:v>
                </c:pt>
                <c:pt idx="258">
                  <c:v>3.62</c:v>
                </c:pt>
                <c:pt idx="259">
                  <c:v>3.93</c:v>
                </c:pt>
                <c:pt idx="260">
                  <c:v>3.93</c:v>
                </c:pt>
                <c:pt idx="261">
                  <c:v>3.93</c:v>
                </c:pt>
                <c:pt idx="262">
                  <c:v>3.93</c:v>
                </c:pt>
                <c:pt idx="263">
                  <c:v>3.93</c:v>
                </c:pt>
                <c:pt idx="264">
                  <c:v>3.93</c:v>
                </c:pt>
                <c:pt idx="265">
                  <c:v>3.93</c:v>
                </c:pt>
                <c:pt idx="266">
                  <c:v>3.93</c:v>
                </c:pt>
                <c:pt idx="267">
                  <c:v>3.93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3.93</c:v>
                </c:pt>
                <c:pt idx="274">
                  <c:v>3.93</c:v>
                </c:pt>
                <c:pt idx="275">
                  <c:v>3.93</c:v>
                </c:pt>
                <c:pt idx="276">
                  <c:v>3.93</c:v>
                </c:pt>
                <c:pt idx="277">
                  <c:v>3.93</c:v>
                </c:pt>
                <c:pt idx="278">
                  <c:v>3.93</c:v>
                </c:pt>
                <c:pt idx="279">
                  <c:v>3.93</c:v>
                </c:pt>
                <c:pt idx="280">
                  <c:v>3.93</c:v>
                </c:pt>
                <c:pt idx="281">
                  <c:v>4.25</c:v>
                </c:pt>
                <c:pt idx="282">
                  <c:v>4.25</c:v>
                </c:pt>
                <c:pt idx="283">
                  <c:v>3.93</c:v>
                </c:pt>
                <c:pt idx="284">
                  <c:v>4.25</c:v>
                </c:pt>
                <c:pt idx="285">
                  <c:v>4.25</c:v>
                </c:pt>
                <c:pt idx="286">
                  <c:v>3.93</c:v>
                </c:pt>
                <c:pt idx="287">
                  <c:v>3.93</c:v>
                </c:pt>
                <c:pt idx="288">
                  <c:v>3.93</c:v>
                </c:pt>
                <c:pt idx="289">
                  <c:v>4.59</c:v>
                </c:pt>
                <c:pt idx="290">
                  <c:v>4.25</c:v>
                </c:pt>
                <c:pt idx="291">
                  <c:v>4.25</c:v>
                </c:pt>
                <c:pt idx="292">
                  <c:v>3.93</c:v>
                </c:pt>
                <c:pt idx="293">
                  <c:v>3.93</c:v>
                </c:pt>
                <c:pt idx="294">
                  <c:v>3.93</c:v>
                </c:pt>
                <c:pt idx="295">
                  <c:v>4.25</c:v>
                </c:pt>
                <c:pt idx="296">
                  <c:v>4.25</c:v>
                </c:pt>
                <c:pt idx="297">
                  <c:v>4.25</c:v>
                </c:pt>
                <c:pt idx="298">
                  <c:v>4.25</c:v>
                </c:pt>
                <c:pt idx="299">
                  <c:v>4.25</c:v>
                </c:pt>
                <c:pt idx="300">
                  <c:v>3.93</c:v>
                </c:pt>
                <c:pt idx="301">
                  <c:v>3.62</c:v>
                </c:pt>
                <c:pt idx="302">
                  <c:v>3.93</c:v>
                </c:pt>
                <c:pt idx="303">
                  <c:v>3.93</c:v>
                </c:pt>
                <c:pt idx="304">
                  <c:v>3.93</c:v>
                </c:pt>
                <c:pt idx="305">
                  <c:v>3.93</c:v>
                </c:pt>
                <c:pt idx="306">
                  <c:v>3.93</c:v>
                </c:pt>
                <c:pt idx="307">
                  <c:v>3.93</c:v>
                </c:pt>
                <c:pt idx="308">
                  <c:v>3.93</c:v>
                </c:pt>
                <c:pt idx="309">
                  <c:v>3.93</c:v>
                </c:pt>
                <c:pt idx="310">
                  <c:v>4.25</c:v>
                </c:pt>
                <c:pt idx="311">
                  <c:v>4.25</c:v>
                </c:pt>
                <c:pt idx="312">
                  <c:v>4.25</c:v>
                </c:pt>
                <c:pt idx="313">
                  <c:v>4.25</c:v>
                </c:pt>
                <c:pt idx="314">
                  <c:v>4.25</c:v>
                </c:pt>
                <c:pt idx="315">
                  <c:v>4.25</c:v>
                </c:pt>
                <c:pt idx="316">
                  <c:v>4.25</c:v>
                </c:pt>
                <c:pt idx="317">
                  <c:v>3.93</c:v>
                </c:pt>
                <c:pt idx="318">
                  <c:v>3.93</c:v>
                </c:pt>
                <c:pt idx="319">
                  <c:v>3.93</c:v>
                </c:pt>
                <c:pt idx="320">
                  <c:v>3.93</c:v>
                </c:pt>
                <c:pt idx="321">
                  <c:v>4.25</c:v>
                </c:pt>
                <c:pt idx="322">
                  <c:v>3.93</c:v>
                </c:pt>
                <c:pt idx="323">
                  <c:v>3.93</c:v>
                </c:pt>
                <c:pt idx="324">
                  <c:v>3.93</c:v>
                </c:pt>
                <c:pt idx="325">
                  <c:v>4.25</c:v>
                </c:pt>
                <c:pt idx="326">
                  <c:v>3.93</c:v>
                </c:pt>
                <c:pt idx="327">
                  <c:v>4.25</c:v>
                </c:pt>
                <c:pt idx="328">
                  <c:v>4.25</c:v>
                </c:pt>
                <c:pt idx="329">
                  <c:v>3.93</c:v>
                </c:pt>
                <c:pt idx="330">
                  <c:v>3.93</c:v>
                </c:pt>
                <c:pt idx="331">
                  <c:v>3.93</c:v>
                </c:pt>
                <c:pt idx="332">
                  <c:v>4.25</c:v>
                </c:pt>
                <c:pt idx="333">
                  <c:v>4.25</c:v>
                </c:pt>
                <c:pt idx="334">
                  <c:v>4.25</c:v>
                </c:pt>
                <c:pt idx="335">
                  <c:v>3.93</c:v>
                </c:pt>
                <c:pt idx="336">
                  <c:v>3.93</c:v>
                </c:pt>
                <c:pt idx="337">
                  <c:v>4.25</c:v>
                </c:pt>
                <c:pt idx="338">
                  <c:v>3.93</c:v>
                </c:pt>
                <c:pt idx="339">
                  <c:v>3.93</c:v>
                </c:pt>
                <c:pt idx="340">
                  <c:v>4.25</c:v>
                </c:pt>
                <c:pt idx="341">
                  <c:v>3.93</c:v>
                </c:pt>
                <c:pt idx="342">
                  <c:v>3.93</c:v>
                </c:pt>
                <c:pt idx="343">
                  <c:v>4.25</c:v>
                </c:pt>
                <c:pt idx="344">
                  <c:v>4.25</c:v>
                </c:pt>
                <c:pt idx="345">
                  <c:v>4.25</c:v>
                </c:pt>
                <c:pt idx="346">
                  <c:v>3.93</c:v>
                </c:pt>
                <c:pt idx="347">
                  <c:v>3.93</c:v>
                </c:pt>
                <c:pt idx="348">
                  <c:v>3.93</c:v>
                </c:pt>
                <c:pt idx="349">
                  <c:v>4.59</c:v>
                </c:pt>
                <c:pt idx="350">
                  <c:v>4.59</c:v>
                </c:pt>
                <c:pt idx="351">
                  <c:v>4.25</c:v>
                </c:pt>
                <c:pt idx="352">
                  <c:v>4.25</c:v>
                </c:pt>
                <c:pt idx="353">
                  <c:v>4.25</c:v>
                </c:pt>
                <c:pt idx="354">
                  <c:v>4.25</c:v>
                </c:pt>
                <c:pt idx="355">
                  <c:v>4.25</c:v>
                </c:pt>
                <c:pt idx="356">
                  <c:v>4.25</c:v>
                </c:pt>
                <c:pt idx="357">
                  <c:v>4.25</c:v>
                </c:pt>
                <c:pt idx="358">
                  <c:v>3.93</c:v>
                </c:pt>
                <c:pt idx="359">
                  <c:v>3.93</c:v>
                </c:pt>
                <c:pt idx="360">
                  <c:v>3.93</c:v>
                </c:pt>
                <c:pt idx="361">
                  <c:v>3.93</c:v>
                </c:pt>
                <c:pt idx="362">
                  <c:v>3.93</c:v>
                </c:pt>
                <c:pt idx="363">
                  <c:v>4.25</c:v>
                </c:pt>
                <c:pt idx="364">
                  <c:v>4.25</c:v>
                </c:pt>
                <c:pt idx="365">
                  <c:v>4.25</c:v>
                </c:pt>
                <c:pt idx="366">
                  <c:v>4.25</c:v>
                </c:pt>
                <c:pt idx="367">
                  <c:v>4.25</c:v>
                </c:pt>
                <c:pt idx="368">
                  <c:v>4.25</c:v>
                </c:pt>
                <c:pt idx="369">
                  <c:v>3.93</c:v>
                </c:pt>
                <c:pt idx="370">
                  <c:v>3.93</c:v>
                </c:pt>
                <c:pt idx="371">
                  <c:v>3.93</c:v>
                </c:pt>
                <c:pt idx="372">
                  <c:v>3.93</c:v>
                </c:pt>
                <c:pt idx="373">
                  <c:v>3.93</c:v>
                </c:pt>
                <c:pt idx="374">
                  <c:v>3.93</c:v>
                </c:pt>
                <c:pt idx="375">
                  <c:v>3.93</c:v>
                </c:pt>
                <c:pt idx="376">
                  <c:v>3.62</c:v>
                </c:pt>
                <c:pt idx="377">
                  <c:v>3.93</c:v>
                </c:pt>
                <c:pt idx="378">
                  <c:v>3.62</c:v>
                </c:pt>
                <c:pt idx="379">
                  <c:v>3.62</c:v>
                </c:pt>
                <c:pt idx="380">
                  <c:v>3.93</c:v>
                </c:pt>
                <c:pt idx="381">
                  <c:v>3.62</c:v>
                </c:pt>
                <c:pt idx="382">
                  <c:v>3.62</c:v>
                </c:pt>
                <c:pt idx="383">
                  <c:v>3.93</c:v>
                </c:pt>
                <c:pt idx="384">
                  <c:v>3.93</c:v>
                </c:pt>
                <c:pt idx="385">
                  <c:v>3.62</c:v>
                </c:pt>
                <c:pt idx="386">
                  <c:v>3.62</c:v>
                </c:pt>
                <c:pt idx="387">
                  <c:v>3.62</c:v>
                </c:pt>
                <c:pt idx="388">
                  <c:v>3.93</c:v>
                </c:pt>
                <c:pt idx="389">
                  <c:v>3.62</c:v>
                </c:pt>
                <c:pt idx="390">
                  <c:v>3.62</c:v>
                </c:pt>
                <c:pt idx="391">
                  <c:v>3.93</c:v>
                </c:pt>
                <c:pt idx="392">
                  <c:v>3.93</c:v>
                </c:pt>
                <c:pt idx="393">
                  <c:v>3.62</c:v>
                </c:pt>
                <c:pt idx="394">
                  <c:v>3.62</c:v>
                </c:pt>
                <c:pt idx="395">
                  <c:v>3.62</c:v>
                </c:pt>
                <c:pt idx="396">
                  <c:v>3.62</c:v>
                </c:pt>
                <c:pt idx="397">
                  <c:v>3.62</c:v>
                </c:pt>
                <c:pt idx="398">
                  <c:v>3.62</c:v>
                </c:pt>
                <c:pt idx="399">
                  <c:v>3.62</c:v>
                </c:pt>
                <c:pt idx="400">
                  <c:v>3.62</c:v>
                </c:pt>
                <c:pt idx="401">
                  <c:v>3.93</c:v>
                </c:pt>
                <c:pt idx="402">
                  <c:v>3.62</c:v>
                </c:pt>
                <c:pt idx="403">
                  <c:v>3.62</c:v>
                </c:pt>
                <c:pt idx="404">
                  <c:v>3.62</c:v>
                </c:pt>
                <c:pt idx="405">
                  <c:v>3.62</c:v>
                </c:pt>
                <c:pt idx="406">
                  <c:v>3.93</c:v>
                </c:pt>
                <c:pt idx="407">
                  <c:v>3.93</c:v>
                </c:pt>
                <c:pt idx="408">
                  <c:v>3.62</c:v>
                </c:pt>
                <c:pt idx="409">
                  <c:v>3.62</c:v>
                </c:pt>
                <c:pt idx="410">
                  <c:v>3.62</c:v>
                </c:pt>
                <c:pt idx="411">
                  <c:v>3.62</c:v>
                </c:pt>
                <c:pt idx="412">
                  <c:v>3.93</c:v>
                </c:pt>
                <c:pt idx="413">
                  <c:v>3.93</c:v>
                </c:pt>
                <c:pt idx="414">
                  <c:v>3.93</c:v>
                </c:pt>
                <c:pt idx="415">
                  <c:v>3.93</c:v>
                </c:pt>
                <c:pt idx="416">
                  <c:v>3.93</c:v>
                </c:pt>
                <c:pt idx="417">
                  <c:v>3.93</c:v>
                </c:pt>
                <c:pt idx="418">
                  <c:v>3.93</c:v>
                </c:pt>
                <c:pt idx="419">
                  <c:v>3.93</c:v>
                </c:pt>
                <c:pt idx="420">
                  <c:v>3.62</c:v>
                </c:pt>
                <c:pt idx="421">
                  <c:v>3.62</c:v>
                </c:pt>
                <c:pt idx="422">
                  <c:v>3.93</c:v>
                </c:pt>
                <c:pt idx="423">
                  <c:v>3.93</c:v>
                </c:pt>
                <c:pt idx="424">
                  <c:v>3.93</c:v>
                </c:pt>
                <c:pt idx="425">
                  <c:v>3.62</c:v>
                </c:pt>
                <c:pt idx="426">
                  <c:v>3.93</c:v>
                </c:pt>
                <c:pt idx="427">
                  <c:v>3.62</c:v>
                </c:pt>
                <c:pt idx="428">
                  <c:v>3.93</c:v>
                </c:pt>
                <c:pt idx="429">
                  <c:v>3.62</c:v>
                </c:pt>
                <c:pt idx="430">
                  <c:v>3.93</c:v>
                </c:pt>
                <c:pt idx="431">
                  <c:v>4.25</c:v>
                </c:pt>
                <c:pt idx="432">
                  <c:v>4.25</c:v>
                </c:pt>
                <c:pt idx="433">
                  <c:v>3.93</c:v>
                </c:pt>
                <c:pt idx="434">
                  <c:v>3.62</c:v>
                </c:pt>
                <c:pt idx="435">
                  <c:v>3.62</c:v>
                </c:pt>
                <c:pt idx="436">
                  <c:v>3.62</c:v>
                </c:pt>
                <c:pt idx="437">
                  <c:v>3.62</c:v>
                </c:pt>
                <c:pt idx="438">
                  <c:v>3.62</c:v>
                </c:pt>
                <c:pt idx="439">
                  <c:v>3.62</c:v>
                </c:pt>
                <c:pt idx="440">
                  <c:v>3.93</c:v>
                </c:pt>
                <c:pt idx="441">
                  <c:v>3.93</c:v>
                </c:pt>
                <c:pt idx="442">
                  <c:v>4.25</c:v>
                </c:pt>
                <c:pt idx="443">
                  <c:v>3.93</c:v>
                </c:pt>
                <c:pt idx="444">
                  <c:v>3.93</c:v>
                </c:pt>
                <c:pt idx="445">
                  <c:v>3.93</c:v>
                </c:pt>
                <c:pt idx="446">
                  <c:v>3.93</c:v>
                </c:pt>
                <c:pt idx="447">
                  <c:v>3.93</c:v>
                </c:pt>
                <c:pt idx="448">
                  <c:v>3.93</c:v>
                </c:pt>
                <c:pt idx="449">
                  <c:v>3.93</c:v>
                </c:pt>
                <c:pt idx="450">
                  <c:v>3.93</c:v>
                </c:pt>
                <c:pt idx="451">
                  <c:v>3.93</c:v>
                </c:pt>
                <c:pt idx="452">
                  <c:v>3.93</c:v>
                </c:pt>
                <c:pt idx="453">
                  <c:v>3.93</c:v>
                </c:pt>
                <c:pt idx="454">
                  <c:v>3.93</c:v>
                </c:pt>
                <c:pt idx="455">
                  <c:v>3.93</c:v>
                </c:pt>
                <c:pt idx="456">
                  <c:v>3.93</c:v>
                </c:pt>
                <c:pt idx="457">
                  <c:v>3.93</c:v>
                </c:pt>
                <c:pt idx="458">
                  <c:v>3.93</c:v>
                </c:pt>
                <c:pt idx="459">
                  <c:v>3.93</c:v>
                </c:pt>
                <c:pt idx="460">
                  <c:v>4.25</c:v>
                </c:pt>
                <c:pt idx="461">
                  <c:v>3.93</c:v>
                </c:pt>
                <c:pt idx="462">
                  <c:v>4.25</c:v>
                </c:pt>
                <c:pt idx="463">
                  <c:v>3.93</c:v>
                </c:pt>
                <c:pt idx="464">
                  <c:v>4.25</c:v>
                </c:pt>
                <c:pt idx="465">
                  <c:v>3.93</c:v>
                </c:pt>
                <c:pt idx="466">
                  <c:v>3.93</c:v>
                </c:pt>
                <c:pt idx="467">
                  <c:v>4.25</c:v>
                </c:pt>
                <c:pt idx="468">
                  <c:v>4.25</c:v>
                </c:pt>
                <c:pt idx="469">
                  <c:v>3.93</c:v>
                </c:pt>
                <c:pt idx="470">
                  <c:v>3.93</c:v>
                </c:pt>
                <c:pt idx="471">
                  <c:v>4.25</c:v>
                </c:pt>
                <c:pt idx="472">
                  <c:v>4.25</c:v>
                </c:pt>
                <c:pt idx="473">
                  <c:v>4.25</c:v>
                </c:pt>
                <c:pt idx="474">
                  <c:v>4.25</c:v>
                </c:pt>
                <c:pt idx="475">
                  <c:v>3.93</c:v>
                </c:pt>
                <c:pt idx="476">
                  <c:v>4.25</c:v>
                </c:pt>
                <c:pt idx="477">
                  <c:v>3.93</c:v>
                </c:pt>
                <c:pt idx="478">
                  <c:v>3.93</c:v>
                </c:pt>
                <c:pt idx="479">
                  <c:v>3.93</c:v>
                </c:pt>
                <c:pt idx="480">
                  <c:v>3.93</c:v>
                </c:pt>
                <c:pt idx="481">
                  <c:v>3.93</c:v>
                </c:pt>
                <c:pt idx="482">
                  <c:v>3.93</c:v>
                </c:pt>
                <c:pt idx="483">
                  <c:v>4.25</c:v>
                </c:pt>
                <c:pt idx="484">
                  <c:v>3.93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3.93</c:v>
                </c:pt>
                <c:pt idx="489">
                  <c:v>3.93</c:v>
                </c:pt>
                <c:pt idx="490">
                  <c:v>3.93</c:v>
                </c:pt>
                <c:pt idx="491">
                  <c:v>3.93</c:v>
                </c:pt>
                <c:pt idx="492">
                  <c:v>3.93</c:v>
                </c:pt>
                <c:pt idx="493">
                  <c:v>3.93</c:v>
                </c:pt>
                <c:pt idx="494">
                  <c:v>3.93</c:v>
                </c:pt>
                <c:pt idx="495">
                  <c:v>3.93</c:v>
                </c:pt>
                <c:pt idx="496">
                  <c:v>3.93</c:v>
                </c:pt>
                <c:pt idx="497">
                  <c:v>3.93</c:v>
                </c:pt>
                <c:pt idx="498">
                  <c:v>3.93</c:v>
                </c:pt>
                <c:pt idx="499">
                  <c:v>3.93</c:v>
                </c:pt>
                <c:pt idx="500">
                  <c:v>4.25</c:v>
                </c:pt>
                <c:pt idx="501">
                  <c:v>4.25</c:v>
                </c:pt>
                <c:pt idx="502">
                  <c:v>3.93</c:v>
                </c:pt>
                <c:pt idx="503">
                  <c:v>3.93</c:v>
                </c:pt>
                <c:pt idx="504">
                  <c:v>3.93</c:v>
                </c:pt>
                <c:pt idx="505">
                  <c:v>3.93</c:v>
                </c:pt>
                <c:pt idx="506">
                  <c:v>3.93</c:v>
                </c:pt>
                <c:pt idx="507">
                  <c:v>3.93</c:v>
                </c:pt>
                <c:pt idx="508">
                  <c:v>3.93</c:v>
                </c:pt>
                <c:pt idx="509">
                  <c:v>4.25</c:v>
                </c:pt>
                <c:pt idx="510">
                  <c:v>3.93</c:v>
                </c:pt>
                <c:pt idx="511">
                  <c:v>4.25</c:v>
                </c:pt>
                <c:pt idx="512">
                  <c:v>4.25</c:v>
                </c:pt>
                <c:pt idx="513">
                  <c:v>4.25</c:v>
                </c:pt>
                <c:pt idx="514">
                  <c:v>4.25</c:v>
                </c:pt>
                <c:pt idx="515">
                  <c:v>4.25</c:v>
                </c:pt>
                <c:pt idx="516">
                  <c:v>4.25</c:v>
                </c:pt>
                <c:pt idx="517">
                  <c:v>4.25</c:v>
                </c:pt>
                <c:pt idx="518">
                  <c:v>3.93</c:v>
                </c:pt>
                <c:pt idx="519">
                  <c:v>4.25</c:v>
                </c:pt>
                <c:pt idx="520">
                  <c:v>4.25</c:v>
                </c:pt>
                <c:pt idx="521">
                  <c:v>4.25</c:v>
                </c:pt>
                <c:pt idx="522">
                  <c:v>4.25</c:v>
                </c:pt>
                <c:pt idx="523">
                  <c:v>3.93</c:v>
                </c:pt>
                <c:pt idx="524">
                  <c:v>3.93</c:v>
                </c:pt>
                <c:pt idx="525">
                  <c:v>3.93</c:v>
                </c:pt>
                <c:pt idx="526">
                  <c:v>3.93</c:v>
                </c:pt>
                <c:pt idx="527">
                  <c:v>3.93</c:v>
                </c:pt>
                <c:pt idx="528">
                  <c:v>3.93</c:v>
                </c:pt>
                <c:pt idx="529">
                  <c:v>3.93</c:v>
                </c:pt>
                <c:pt idx="530">
                  <c:v>3.93</c:v>
                </c:pt>
                <c:pt idx="531">
                  <c:v>3.62</c:v>
                </c:pt>
                <c:pt idx="532">
                  <c:v>3.93</c:v>
                </c:pt>
                <c:pt idx="533">
                  <c:v>3.93</c:v>
                </c:pt>
                <c:pt idx="534">
                  <c:v>3.93</c:v>
                </c:pt>
                <c:pt idx="535">
                  <c:v>3.93</c:v>
                </c:pt>
                <c:pt idx="536">
                  <c:v>3.93</c:v>
                </c:pt>
                <c:pt idx="537">
                  <c:v>3.93</c:v>
                </c:pt>
                <c:pt idx="538">
                  <c:v>3.93</c:v>
                </c:pt>
                <c:pt idx="539">
                  <c:v>3.93</c:v>
                </c:pt>
                <c:pt idx="540">
                  <c:v>3.93</c:v>
                </c:pt>
                <c:pt idx="541">
                  <c:v>3.93</c:v>
                </c:pt>
                <c:pt idx="542">
                  <c:v>3.93</c:v>
                </c:pt>
                <c:pt idx="543">
                  <c:v>3.93</c:v>
                </c:pt>
                <c:pt idx="544">
                  <c:v>3.93</c:v>
                </c:pt>
                <c:pt idx="545">
                  <c:v>3.93</c:v>
                </c:pt>
                <c:pt idx="546">
                  <c:v>4.25</c:v>
                </c:pt>
                <c:pt idx="547">
                  <c:v>3.93</c:v>
                </c:pt>
                <c:pt idx="548">
                  <c:v>3.93</c:v>
                </c:pt>
                <c:pt idx="549">
                  <c:v>3.93</c:v>
                </c:pt>
                <c:pt idx="550">
                  <c:v>3.93</c:v>
                </c:pt>
                <c:pt idx="551">
                  <c:v>3.93</c:v>
                </c:pt>
                <c:pt idx="552">
                  <c:v>3.93</c:v>
                </c:pt>
                <c:pt idx="553">
                  <c:v>3.93</c:v>
                </c:pt>
                <c:pt idx="554">
                  <c:v>3.93</c:v>
                </c:pt>
                <c:pt idx="555">
                  <c:v>3.62</c:v>
                </c:pt>
                <c:pt idx="556">
                  <c:v>3.62</c:v>
                </c:pt>
                <c:pt idx="557">
                  <c:v>3.62</c:v>
                </c:pt>
                <c:pt idx="558">
                  <c:v>3.93</c:v>
                </c:pt>
                <c:pt idx="559">
                  <c:v>3.62</c:v>
                </c:pt>
                <c:pt idx="560">
                  <c:v>3.62</c:v>
                </c:pt>
                <c:pt idx="561">
                  <c:v>3.62</c:v>
                </c:pt>
                <c:pt idx="562">
                  <c:v>3.93</c:v>
                </c:pt>
                <c:pt idx="563">
                  <c:v>3.62</c:v>
                </c:pt>
                <c:pt idx="564">
                  <c:v>3.62</c:v>
                </c:pt>
                <c:pt idx="565">
                  <c:v>3.93</c:v>
                </c:pt>
                <c:pt idx="566">
                  <c:v>3.62</c:v>
                </c:pt>
                <c:pt idx="567">
                  <c:v>3.93</c:v>
                </c:pt>
                <c:pt idx="568">
                  <c:v>3.93</c:v>
                </c:pt>
                <c:pt idx="569">
                  <c:v>3.93</c:v>
                </c:pt>
                <c:pt idx="570">
                  <c:v>3.93</c:v>
                </c:pt>
                <c:pt idx="571">
                  <c:v>3.93</c:v>
                </c:pt>
                <c:pt idx="572">
                  <c:v>3.93</c:v>
                </c:pt>
                <c:pt idx="573">
                  <c:v>3.93</c:v>
                </c:pt>
                <c:pt idx="574">
                  <c:v>4.25</c:v>
                </c:pt>
                <c:pt idx="575">
                  <c:v>4.25</c:v>
                </c:pt>
                <c:pt idx="576">
                  <c:v>3.93</c:v>
                </c:pt>
                <c:pt idx="577">
                  <c:v>3.93</c:v>
                </c:pt>
                <c:pt idx="578">
                  <c:v>3.93</c:v>
                </c:pt>
                <c:pt idx="579">
                  <c:v>3.93</c:v>
                </c:pt>
                <c:pt idx="580">
                  <c:v>3.93</c:v>
                </c:pt>
                <c:pt idx="581">
                  <c:v>3.93</c:v>
                </c:pt>
                <c:pt idx="582">
                  <c:v>3.93</c:v>
                </c:pt>
                <c:pt idx="583">
                  <c:v>4.25</c:v>
                </c:pt>
                <c:pt idx="584">
                  <c:v>3.93</c:v>
                </c:pt>
                <c:pt idx="585">
                  <c:v>3.93</c:v>
                </c:pt>
                <c:pt idx="586">
                  <c:v>4.25</c:v>
                </c:pt>
                <c:pt idx="587">
                  <c:v>4.25</c:v>
                </c:pt>
                <c:pt idx="588">
                  <c:v>4.25</c:v>
                </c:pt>
                <c:pt idx="589">
                  <c:v>3.93</c:v>
                </c:pt>
                <c:pt idx="590">
                  <c:v>4.25</c:v>
                </c:pt>
                <c:pt idx="591">
                  <c:v>3.93</c:v>
                </c:pt>
                <c:pt idx="592">
                  <c:v>3.93</c:v>
                </c:pt>
                <c:pt idx="593">
                  <c:v>3.93</c:v>
                </c:pt>
                <c:pt idx="594">
                  <c:v>4.25</c:v>
                </c:pt>
                <c:pt idx="595">
                  <c:v>4.25</c:v>
                </c:pt>
                <c:pt idx="596">
                  <c:v>4.25</c:v>
                </c:pt>
                <c:pt idx="597">
                  <c:v>4.25</c:v>
                </c:pt>
                <c:pt idx="598">
                  <c:v>4.25</c:v>
                </c:pt>
                <c:pt idx="599">
                  <c:v>4.59</c:v>
                </c:pt>
                <c:pt idx="600">
                  <c:v>4.59</c:v>
                </c:pt>
                <c:pt idx="601">
                  <c:v>4.25</c:v>
                </c:pt>
                <c:pt idx="602">
                  <c:v>4.25</c:v>
                </c:pt>
                <c:pt idx="603">
                  <c:v>4.25</c:v>
                </c:pt>
                <c:pt idx="604">
                  <c:v>4.25</c:v>
                </c:pt>
                <c:pt idx="605">
                  <c:v>4.25</c:v>
                </c:pt>
                <c:pt idx="606">
                  <c:v>4.25</c:v>
                </c:pt>
                <c:pt idx="607">
                  <c:v>4.59</c:v>
                </c:pt>
                <c:pt idx="608">
                  <c:v>4.25</c:v>
                </c:pt>
                <c:pt idx="609">
                  <c:v>4.25</c:v>
                </c:pt>
                <c:pt idx="610">
                  <c:v>4.25</c:v>
                </c:pt>
                <c:pt idx="611">
                  <c:v>4.25</c:v>
                </c:pt>
                <c:pt idx="612">
                  <c:v>4.25</c:v>
                </c:pt>
                <c:pt idx="613">
                  <c:v>3.93</c:v>
                </c:pt>
                <c:pt idx="614">
                  <c:v>4.25</c:v>
                </c:pt>
                <c:pt idx="615">
                  <c:v>4.25</c:v>
                </c:pt>
                <c:pt idx="616">
                  <c:v>4.25</c:v>
                </c:pt>
                <c:pt idx="617">
                  <c:v>4.25</c:v>
                </c:pt>
                <c:pt idx="618">
                  <c:v>4.25</c:v>
                </c:pt>
                <c:pt idx="619">
                  <c:v>4.25</c:v>
                </c:pt>
                <c:pt idx="620">
                  <c:v>4.25</c:v>
                </c:pt>
                <c:pt idx="621">
                  <c:v>4.25</c:v>
                </c:pt>
                <c:pt idx="622">
                  <c:v>4.25</c:v>
                </c:pt>
                <c:pt idx="623">
                  <c:v>4.25</c:v>
                </c:pt>
                <c:pt idx="624">
                  <c:v>4.59</c:v>
                </c:pt>
                <c:pt idx="625">
                  <c:v>4.25</c:v>
                </c:pt>
                <c:pt idx="626">
                  <c:v>4.25</c:v>
                </c:pt>
                <c:pt idx="627">
                  <c:v>4.59</c:v>
                </c:pt>
                <c:pt idx="628">
                  <c:v>4.25</c:v>
                </c:pt>
                <c:pt idx="629">
                  <c:v>3.93</c:v>
                </c:pt>
                <c:pt idx="630">
                  <c:v>4.25</c:v>
                </c:pt>
                <c:pt idx="631">
                  <c:v>4.25</c:v>
                </c:pt>
                <c:pt idx="632">
                  <c:v>4.25</c:v>
                </c:pt>
                <c:pt idx="633">
                  <c:v>3.93</c:v>
                </c:pt>
                <c:pt idx="634">
                  <c:v>4.25</c:v>
                </c:pt>
                <c:pt idx="635">
                  <c:v>4.25</c:v>
                </c:pt>
                <c:pt idx="636">
                  <c:v>4.25</c:v>
                </c:pt>
                <c:pt idx="637">
                  <c:v>4.25</c:v>
                </c:pt>
                <c:pt idx="638">
                  <c:v>4.25</c:v>
                </c:pt>
                <c:pt idx="639">
                  <c:v>4.25</c:v>
                </c:pt>
                <c:pt idx="640">
                  <c:v>3.93</c:v>
                </c:pt>
                <c:pt idx="641">
                  <c:v>3.93</c:v>
                </c:pt>
                <c:pt idx="642">
                  <c:v>3.93</c:v>
                </c:pt>
                <c:pt idx="643">
                  <c:v>4.25</c:v>
                </c:pt>
                <c:pt idx="644">
                  <c:v>4.25</c:v>
                </c:pt>
                <c:pt idx="645">
                  <c:v>4.25</c:v>
                </c:pt>
                <c:pt idx="646">
                  <c:v>4.25</c:v>
                </c:pt>
                <c:pt idx="647">
                  <c:v>4.25</c:v>
                </c:pt>
                <c:pt idx="648">
                  <c:v>4.25</c:v>
                </c:pt>
                <c:pt idx="649">
                  <c:v>4.25</c:v>
                </c:pt>
                <c:pt idx="650">
                  <c:v>3.93</c:v>
                </c:pt>
                <c:pt idx="651">
                  <c:v>4.25</c:v>
                </c:pt>
                <c:pt idx="652">
                  <c:v>4.59</c:v>
                </c:pt>
                <c:pt idx="653">
                  <c:v>4.59</c:v>
                </c:pt>
                <c:pt idx="654">
                  <c:v>4.25</c:v>
                </c:pt>
                <c:pt idx="655">
                  <c:v>4.25</c:v>
                </c:pt>
                <c:pt idx="656">
                  <c:v>4.25</c:v>
                </c:pt>
                <c:pt idx="657">
                  <c:v>4.25</c:v>
                </c:pt>
                <c:pt idx="658">
                  <c:v>4.25</c:v>
                </c:pt>
                <c:pt idx="659">
                  <c:v>4.25</c:v>
                </c:pt>
                <c:pt idx="660">
                  <c:v>4.25</c:v>
                </c:pt>
                <c:pt idx="661">
                  <c:v>4.25</c:v>
                </c:pt>
                <c:pt idx="662">
                  <c:v>4.25</c:v>
                </c:pt>
                <c:pt idx="663">
                  <c:v>4.25</c:v>
                </c:pt>
                <c:pt idx="664">
                  <c:v>4.25</c:v>
                </c:pt>
                <c:pt idx="665">
                  <c:v>4.25</c:v>
                </c:pt>
                <c:pt idx="666">
                  <c:v>4.25</c:v>
                </c:pt>
                <c:pt idx="667">
                  <c:v>4.25</c:v>
                </c:pt>
                <c:pt idx="668">
                  <c:v>4.25</c:v>
                </c:pt>
                <c:pt idx="669">
                  <c:v>3.93</c:v>
                </c:pt>
                <c:pt idx="670">
                  <c:v>4.59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4.25</c:v>
                </c:pt>
                <c:pt idx="675">
                  <c:v>4.25</c:v>
                </c:pt>
                <c:pt idx="676">
                  <c:v>4.25</c:v>
                </c:pt>
                <c:pt idx="677">
                  <c:v>4.25</c:v>
                </c:pt>
                <c:pt idx="678">
                  <c:v>4.25</c:v>
                </c:pt>
                <c:pt idx="679">
                  <c:v>4.25</c:v>
                </c:pt>
                <c:pt idx="680">
                  <c:v>4.25</c:v>
                </c:pt>
                <c:pt idx="681">
                  <c:v>3.93</c:v>
                </c:pt>
                <c:pt idx="682">
                  <c:v>4.25</c:v>
                </c:pt>
                <c:pt idx="683">
                  <c:v>3.93</c:v>
                </c:pt>
                <c:pt idx="684">
                  <c:v>4.25</c:v>
                </c:pt>
                <c:pt idx="685">
                  <c:v>4.25</c:v>
                </c:pt>
                <c:pt idx="686">
                  <c:v>4.25</c:v>
                </c:pt>
                <c:pt idx="687">
                  <c:v>4.25</c:v>
                </c:pt>
                <c:pt idx="688">
                  <c:v>4.25</c:v>
                </c:pt>
                <c:pt idx="689">
                  <c:v>4.25</c:v>
                </c:pt>
                <c:pt idx="690">
                  <c:v>3.93</c:v>
                </c:pt>
                <c:pt idx="691">
                  <c:v>3.93</c:v>
                </c:pt>
                <c:pt idx="692">
                  <c:v>3.93</c:v>
                </c:pt>
                <c:pt idx="693">
                  <c:v>3.93</c:v>
                </c:pt>
                <c:pt idx="694">
                  <c:v>3.93</c:v>
                </c:pt>
                <c:pt idx="695">
                  <c:v>3.93</c:v>
                </c:pt>
                <c:pt idx="696">
                  <c:v>3.93</c:v>
                </c:pt>
                <c:pt idx="697">
                  <c:v>3.93</c:v>
                </c:pt>
                <c:pt idx="698">
                  <c:v>3.93</c:v>
                </c:pt>
                <c:pt idx="699">
                  <c:v>3.93</c:v>
                </c:pt>
                <c:pt idx="700">
                  <c:v>3.93</c:v>
                </c:pt>
                <c:pt idx="701">
                  <c:v>3.93</c:v>
                </c:pt>
                <c:pt idx="702">
                  <c:v>3.93</c:v>
                </c:pt>
                <c:pt idx="703">
                  <c:v>4.25</c:v>
                </c:pt>
                <c:pt idx="704">
                  <c:v>4.25</c:v>
                </c:pt>
                <c:pt idx="705">
                  <c:v>4.25</c:v>
                </c:pt>
                <c:pt idx="706">
                  <c:v>4.25</c:v>
                </c:pt>
                <c:pt idx="707">
                  <c:v>4.25</c:v>
                </c:pt>
                <c:pt idx="708">
                  <c:v>4.59</c:v>
                </c:pt>
                <c:pt idx="709">
                  <c:v>4.25</c:v>
                </c:pt>
                <c:pt idx="710">
                  <c:v>4.25</c:v>
                </c:pt>
                <c:pt idx="711">
                  <c:v>4.25</c:v>
                </c:pt>
                <c:pt idx="712">
                  <c:v>4.25</c:v>
                </c:pt>
                <c:pt idx="713">
                  <c:v>4.25</c:v>
                </c:pt>
                <c:pt idx="714">
                  <c:v>3.93</c:v>
                </c:pt>
                <c:pt idx="715">
                  <c:v>3.93</c:v>
                </c:pt>
                <c:pt idx="716">
                  <c:v>3.93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3.93</c:v>
                </c:pt>
                <c:pt idx="726">
                  <c:v>3.93</c:v>
                </c:pt>
                <c:pt idx="727">
                  <c:v>4.25</c:v>
                </c:pt>
                <c:pt idx="728">
                  <c:v>3.93</c:v>
                </c:pt>
                <c:pt idx="729">
                  <c:v>3.93</c:v>
                </c:pt>
                <c:pt idx="730">
                  <c:v>3.93</c:v>
                </c:pt>
                <c:pt idx="731">
                  <c:v>3.93</c:v>
                </c:pt>
                <c:pt idx="732">
                  <c:v>3.93</c:v>
                </c:pt>
                <c:pt idx="733">
                  <c:v>3.93</c:v>
                </c:pt>
                <c:pt idx="734">
                  <c:v>3.93</c:v>
                </c:pt>
                <c:pt idx="735">
                  <c:v>4.25</c:v>
                </c:pt>
                <c:pt idx="736">
                  <c:v>4.25</c:v>
                </c:pt>
                <c:pt idx="737">
                  <c:v>4.25</c:v>
                </c:pt>
                <c:pt idx="738">
                  <c:v>4.25</c:v>
                </c:pt>
                <c:pt idx="739">
                  <c:v>3.93</c:v>
                </c:pt>
                <c:pt idx="740">
                  <c:v>3.93</c:v>
                </c:pt>
                <c:pt idx="741">
                  <c:v>3.93</c:v>
                </c:pt>
                <c:pt idx="742">
                  <c:v>3.93</c:v>
                </c:pt>
                <c:pt idx="743">
                  <c:v>4.25</c:v>
                </c:pt>
                <c:pt idx="744">
                  <c:v>4.25</c:v>
                </c:pt>
                <c:pt idx="745">
                  <c:v>3.93</c:v>
                </c:pt>
                <c:pt idx="746">
                  <c:v>4.25</c:v>
                </c:pt>
                <c:pt idx="747">
                  <c:v>4.25</c:v>
                </c:pt>
                <c:pt idx="748">
                  <c:v>4.25</c:v>
                </c:pt>
                <c:pt idx="749">
                  <c:v>4.25</c:v>
                </c:pt>
                <c:pt idx="750">
                  <c:v>3.93</c:v>
                </c:pt>
                <c:pt idx="751">
                  <c:v>3.93</c:v>
                </c:pt>
                <c:pt idx="752">
                  <c:v>3.93</c:v>
                </c:pt>
                <c:pt idx="753">
                  <c:v>3.93</c:v>
                </c:pt>
                <c:pt idx="754">
                  <c:v>4.25</c:v>
                </c:pt>
                <c:pt idx="755">
                  <c:v>3.93</c:v>
                </c:pt>
                <c:pt idx="756">
                  <c:v>4.25</c:v>
                </c:pt>
                <c:pt idx="757">
                  <c:v>3.93</c:v>
                </c:pt>
                <c:pt idx="758">
                  <c:v>4.25</c:v>
                </c:pt>
                <c:pt idx="759">
                  <c:v>4.25</c:v>
                </c:pt>
                <c:pt idx="760">
                  <c:v>3.93</c:v>
                </c:pt>
                <c:pt idx="761">
                  <c:v>3.93</c:v>
                </c:pt>
                <c:pt idx="762">
                  <c:v>4.25</c:v>
                </c:pt>
                <c:pt idx="763">
                  <c:v>4.25</c:v>
                </c:pt>
                <c:pt idx="764">
                  <c:v>3.93</c:v>
                </c:pt>
                <c:pt idx="765">
                  <c:v>3.93</c:v>
                </c:pt>
                <c:pt idx="766">
                  <c:v>3.93</c:v>
                </c:pt>
                <c:pt idx="767">
                  <c:v>3.93</c:v>
                </c:pt>
                <c:pt idx="768">
                  <c:v>4.25</c:v>
                </c:pt>
                <c:pt idx="769">
                  <c:v>4.25</c:v>
                </c:pt>
                <c:pt idx="770">
                  <c:v>4.25</c:v>
                </c:pt>
                <c:pt idx="771">
                  <c:v>3.93</c:v>
                </c:pt>
                <c:pt idx="772">
                  <c:v>4.25</c:v>
                </c:pt>
                <c:pt idx="773">
                  <c:v>3.93</c:v>
                </c:pt>
                <c:pt idx="774">
                  <c:v>4.25</c:v>
                </c:pt>
                <c:pt idx="775">
                  <c:v>4.25</c:v>
                </c:pt>
                <c:pt idx="776">
                  <c:v>4.25</c:v>
                </c:pt>
                <c:pt idx="777">
                  <c:v>4.25</c:v>
                </c:pt>
                <c:pt idx="778">
                  <c:v>4.25</c:v>
                </c:pt>
                <c:pt idx="779">
                  <c:v>4.25</c:v>
                </c:pt>
                <c:pt idx="780">
                  <c:v>4.25</c:v>
                </c:pt>
                <c:pt idx="781">
                  <c:v>4.59</c:v>
                </c:pt>
                <c:pt idx="782">
                  <c:v>4.25</c:v>
                </c:pt>
                <c:pt idx="783">
                  <c:v>4.25</c:v>
                </c:pt>
                <c:pt idx="784">
                  <c:v>3.93</c:v>
                </c:pt>
                <c:pt idx="785">
                  <c:v>4.25</c:v>
                </c:pt>
                <c:pt idx="786">
                  <c:v>4.25</c:v>
                </c:pt>
                <c:pt idx="787">
                  <c:v>4.25</c:v>
                </c:pt>
                <c:pt idx="788">
                  <c:v>4.25</c:v>
                </c:pt>
                <c:pt idx="789">
                  <c:v>4.25</c:v>
                </c:pt>
                <c:pt idx="790">
                  <c:v>4.25</c:v>
                </c:pt>
                <c:pt idx="791">
                  <c:v>4.59</c:v>
                </c:pt>
                <c:pt idx="792">
                  <c:v>4.25</c:v>
                </c:pt>
                <c:pt idx="793">
                  <c:v>4.25</c:v>
                </c:pt>
                <c:pt idx="794">
                  <c:v>4.25</c:v>
                </c:pt>
                <c:pt idx="795">
                  <c:v>4.25</c:v>
                </c:pt>
                <c:pt idx="796">
                  <c:v>4.25</c:v>
                </c:pt>
                <c:pt idx="797">
                  <c:v>3.93</c:v>
                </c:pt>
                <c:pt idx="798">
                  <c:v>4.25</c:v>
                </c:pt>
                <c:pt idx="799">
                  <c:v>4.25</c:v>
                </c:pt>
                <c:pt idx="800">
                  <c:v>4.25</c:v>
                </c:pt>
                <c:pt idx="801">
                  <c:v>3.93</c:v>
                </c:pt>
                <c:pt idx="802">
                  <c:v>4.59</c:v>
                </c:pt>
                <c:pt idx="803">
                  <c:v>4.25</c:v>
                </c:pt>
                <c:pt idx="804">
                  <c:v>4.25</c:v>
                </c:pt>
                <c:pt idx="805">
                  <c:v>4.25</c:v>
                </c:pt>
                <c:pt idx="806">
                  <c:v>4.25</c:v>
                </c:pt>
                <c:pt idx="807">
                  <c:v>4.25</c:v>
                </c:pt>
                <c:pt idx="808">
                  <c:v>4.59</c:v>
                </c:pt>
                <c:pt idx="809">
                  <c:v>4.25</c:v>
                </c:pt>
                <c:pt idx="810">
                  <c:v>4.25</c:v>
                </c:pt>
                <c:pt idx="811">
                  <c:v>4.25</c:v>
                </c:pt>
                <c:pt idx="812">
                  <c:v>4.25</c:v>
                </c:pt>
                <c:pt idx="813">
                  <c:v>4.25</c:v>
                </c:pt>
                <c:pt idx="814">
                  <c:v>4.25</c:v>
                </c:pt>
                <c:pt idx="815">
                  <c:v>3.93</c:v>
                </c:pt>
                <c:pt idx="816">
                  <c:v>4.25</c:v>
                </c:pt>
                <c:pt idx="817">
                  <c:v>4.25</c:v>
                </c:pt>
                <c:pt idx="818">
                  <c:v>4.25</c:v>
                </c:pt>
                <c:pt idx="819">
                  <c:v>4.25</c:v>
                </c:pt>
                <c:pt idx="820">
                  <c:v>4.25</c:v>
                </c:pt>
                <c:pt idx="821">
                  <c:v>4.25</c:v>
                </c:pt>
                <c:pt idx="822">
                  <c:v>4.25</c:v>
                </c:pt>
                <c:pt idx="823">
                  <c:v>4.25</c:v>
                </c:pt>
                <c:pt idx="824">
                  <c:v>4.25</c:v>
                </c:pt>
                <c:pt idx="825">
                  <c:v>4.25</c:v>
                </c:pt>
                <c:pt idx="826">
                  <c:v>4.25</c:v>
                </c:pt>
                <c:pt idx="827">
                  <c:v>3.93</c:v>
                </c:pt>
                <c:pt idx="828">
                  <c:v>4.25</c:v>
                </c:pt>
                <c:pt idx="829">
                  <c:v>4.25</c:v>
                </c:pt>
                <c:pt idx="830">
                  <c:v>4.25</c:v>
                </c:pt>
                <c:pt idx="831">
                  <c:v>4.25</c:v>
                </c:pt>
                <c:pt idx="832">
                  <c:v>4.25</c:v>
                </c:pt>
                <c:pt idx="833">
                  <c:v>4.25</c:v>
                </c:pt>
                <c:pt idx="834">
                  <c:v>4.25</c:v>
                </c:pt>
                <c:pt idx="835">
                  <c:v>4.25</c:v>
                </c:pt>
                <c:pt idx="836">
                  <c:v>4.25</c:v>
                </c:pt>
                <c:pt idx="837">
                  <c:v>4.25</c:v>
                </c:pt>
                <c:pt idx="838">
                  <c:v>4.25</c:v>
                </c:pt>
                <c:pt idx="839">
                  <c:v>4.25</c:v>
                </c:pt>
                <c:pt idx="840">
                  <c:v>3.93</c:v>
                </c:pt>
                <c:pt idx="841">
                  <c:v>4.25</c:v>
                </c:pt>
                <c:pt idx="842">
                  <c:v>4.25</c:v>
                </c:pt>
                <c:pt idx="843">
                  <c:v>4.25</c:v>
                </c:pt>
                <c:pt idx="844">
                  <c:v>5.7</c:v>
                </c:pt>
                <c:pt idx="845">
                  <c:v>7.87</c:v>
                </c:pt>
                <c:pt idx="846">
                  <c:v>4.94</c:v>
                </c:pt>
                <c:pt idx="847">
                  <c:v>4.25</c:v>
                </c:pt>
                <c:pt idx="848">
                  <c:v>4.94</c:v>
                </c:pt>
                <c:pt idx="849">
                  <c:v>7.4</c:v>
                </c:pt>
                <c:pt idx="850">
                  <c:v>4.94</c:v>
                </c:pt>
                <c:pt idx="851">
                  <c:v>4.59</c:v>
                </c:pt>
                <c:pt idx="852">
                  <c:v>4.25</c:v>
                </c:pt>
                <c:pt idx="853">
                  <c:v>4.59</c:v>
                </c:pt>
                <c:pt idx="854">
                  <c:v>4.25</c:v>
                </c:pt>
                <c:pt idx="855">
                  <c:v>4.25</c:v>
                </c:pt>
                <c:pt idx="856">
                  <c:v>4.59</c:v>
                </c:pt>
                <c:pt idx="857">
                  <c:v>4.25</c:v>
                </c:pt>
                <c:pt idx="858">
                  <c:v>4.25</c:v>
                </c:pt>
                <c:pt idx="859">
                  <c:v>3.93</c:v>
                </c:pt>
                <c:pt idx="860">
                  <c:v>4.25</c:v>
                </c:pt>
                <c:pt idx="861">
                  <c:v>4.25</c:v>
                </c:pt>
                <c:pt idx="862">
                  <c:v>4.25</c:v>
                </c:pt>
                <c:pt idx="863">
                  <c:v>4.25</c:v>
                </c:pt>
                <c:pt idx="864">
                  <c:v>4.25</c:v>
                </c:pt>
                <c:pt idx="865">
                  <c:v>4.25</c:v>
                </c:pt>
                <c:pt idx="866">
                  <c:v>3.93</c:v>
                </c:pt>
                <c:pt idx="867">
                  <c:v>3.93</c:v>
                </c:pt>
                <c:pt idx="868">
                  <c:v>3.93</c:v>
                </c:pt>
                <c:pt idx="869">
                  <c:v>4.25</c:v>
                </c:pt>
                <c:pt idx="870">
                  <c:v>4.25</c:v>
                </c:pt>
                <c:pt idx="871">
                  <c:v>3.93</c:v>
                </c:pt>
                <c:pt idx="872">
                  <c:v>3.93</c:v>
                </c:pt>
                <c:pt idx="873">
                  <c:v>3.93</c:v>
                </c:pt>
                <c:pt idx="874">
                  <c:v>3.93</c:v>
                </c:pt>
                <c:pt idx="875">
                  <c:v>3.93</c:v>
                </c:pt>
                <c:pt idx="876">
                  <c:v>4.25</c:v>
                </c:pt>
                <c:pt idx="877">
                  <c:v>4.25</c:v>
                </c:pt>
                <c:pt idx="878">
                  <c:v>4.25</c:v>
                </c:pt>
                <c:pt idx="879">
                  <c:v>4.25</c:v>
                </c:pt>
                <c:pt idx="880">
                  <c:v>3.93</c:v>
                </c:pt>
                <c:pt idx="881">
                  <c:v>3.93</c:v>
                </c:pt>
                <c:pt idx="882">
                  <c:v>3.93</c:v>
                </c:pt>
                <c:pt idx="883">
                  <c:v>4.25</c:v>
                </c:pt>
                <c:pt idx="884">
                  <c:v>4.25</c:v>
                </c:pt>
                <c:pt idx="885">
                  <c:v>4.25</c:v>
                </c:pt>
                <c:pt idx="886">
                  <c:v>3.93</c:v>
                </c:pt>
                <c:pt idx="887">
                  <c:v>3.93</c:v>
                </c:pt>
                <c:pt idx="888">
                  <c:v>3.93</c:v>
                </c:pt>
                <c:pt idx="889">
                  <c:v>4.25</c:v>
                </c:pt>
                <c:pt idx="890">
                  <c:v>3.93</c:v>
                </c:pt>
                <c:pt idx="891">
                  <c:v>3.93</c:v>
                </c:pt>
                <c:pt idx="892">
                  <c:v>3.93</c:v>
                </c:pt>
                <c:pt idx="893">
                  <c:v>3.93</c:v>
                </c:pt>
                <c:pt idx="894">
                  <c:v>4.25</c:v>
                </c:pt>
                <c:pt idx="895">
                  <c:v>3.93</c:v>
                </c:pt>
                <c:pt idx="896">
                  <c:v>4.25</c:v>
                </c:pt>
                <c:pt idx="897">
                  <c:v>4.25</c:v>
                </c:pt>
                <c:pt idx="898">
                  <c:v>4.25</c:v>
                </c:pt>
                <c:pt idx="899">
                  <c:v>4.25</c:v>
                </c:pt>
                <c:pt idx="900">
                  <c:v>4.25</c:v>
                </c:pt>
                <c:pt idx="901">
                  <c:v>4.25</c:v>
                </c:pt>
                <c:pt idx="902">
                  <c:v>4.25</c:v>
                </c:pt>
                <c:pt idx="903">
                  <c:v>4.25</c:v>
                </c:pt>
                <c:pt idx="904">
                  <c:v>4.59</c:v>
                </c:pt>
                <c:pt idx="905">
                  <c:v>4.25</c:v>
                </c:pt>
                <c:pt idx="906">
                  <c:v>4.25</c:v>
                </c:pt>
                <c:pt idx="907">
                  <c:v>4.25</c:v>
                </c:pt>
                <c:pt idx="908">
                  <c:v>4.25</c:v>
                </c:pt>
                <c:pt idx="909">
                  <c:v>4.25</c:v>
                </c:pt>
                <c:pt idx="910">
                  <c:v>4.25</c:v>
                </c:pt>
                <c:pt idx="911">
                  <c:v>4.25</c:v>
                </c:pt>
                <c:pt idx="912">
                  <c:v>4.25</c:v>
                </c:pt>
                <c:pt idx="913">
                  <c:v>4.25</c:v>
                </c:pt>
                <c:pt idx="914">
                  <c:v>4.25</c:v>
                </c:pt>
                <c:pt idx="915">
                  <c:v>4.25</c:v>
                </c:pt>
                <c:pt idx="916">
                  <c:v>4.25</c:v>
                </c:pt>
                <c:pt idx="917">
                  <c:v>4.25</c:v>
                </c:pt>
                <c:pt idx="918">
                  <c:v>4.25</c:v>
                </c:pt>
                <c:pt idx="919">
                  <c:v>4.59</c:v>
                </c:pt>
                <c:pt idx="920">
                  <c:v>4.25</c:v>
                </c:pt>
                <c:pt idx="921">
                  <c:v>4.25</c:v>
                </c:pt>
                <c:pt idx="922">
                  <c:v>4.59</c:v>
                </c:pt>
                <c:pt idx="923">
                  <c:v>4.59</c:v>
                </c:pt>
                <c:pt idx="924">
                  <c:v>4.94</c:v>
                </c:pt>
                <c:pt idx="925">
                  <c:v>4.94</c:v>
                </c:pt>
                <c:pt idx="926">
                  <c:v>4.25</c:v>
                </c:pt>
                <c:pt idx="927">
                  <c:v>3.93</c:v>
                </c:pt>
                <c:pt idx="928">
                  <c:v>3.93</c:v>
                </c:pt>
                <c:pt idx="929">
                  <c:v>3.93</c:v>
                </c:pt>
                <c:pt idx="930">
                  <c:v>3.93</c:v>
                </c:pt>
                <c:pt idx="931">
                  <c:v>4.25</c:v>
                </c:pt>
                <c:pt idx="932">
                  <c:v>4.25</c:v>
                </c:pt>
                <c:pt idx="933">
                  <c:v>4.25</c:v>
                </c:pt>
                <c:pt idx="934">
                  <c:v>4.59</c:v>
                </c:pt>
                <c:pt idx="935">
                  <c:v>4.25</c:v>
                </c:pt>
                <c:pt idx="936">
                  <c:v>4.25</c:v>
                </c:pt>
                <c:pt idx="937">
                  <c:v>4.25</c:v>
                </c:pt>
                <c:pt idx="938">
                  <c:v>4.59</c:v>
                </c:pt>
                <c:pt idx="939">
                  <c:v>4.59</c:v>
                </c:pt>
                <c:pt idx="940">
                  <c:v>4.25</c:v>
                </c:pt>
                <c:pt idx="941">
                  <c:v>4.25</c:v>
                </c:pt>
                <c:pt idx="942">
                  <c:v>4.25</c:v>
                </c:pt>
                <c:pt idx="943">
                  <c:v>4.59</c:v>
                </c:pt>
                <c:pt idx="944">
                  <c:v>4.25</c:v>
                </c:pt>
                <c:pt idx="945">
                  <c:v>4.25</c:v>
                </c:pt>
                <c:pt idx="946">
                  <c:v>3.93</c:v>
                </c:pt>
                <c:pt idx="947">
                  <c:v>4.25</c:v>
                </c:pt>
                <c:pt idx="948">
                  <c:v>4.25</c:v>
                </c:pt>
                <c:pt idx="949">
                  <c:v>4.25</c:v>
                </c:pt>
                <c:pt idx="950">
                  <c:v>4.25</c:v>
                </c:pt>
                <c:pt idx="951">
                  <c:v>3.93</c:v>
                </c:pt>
                <c:pt idx="952">
                  <c:v>3.93</c:v>
                </c:pt>
                <c:pt idx="953">
                  <c:v>4.25</c:v>
                </c:pt>
                <c:pt idx="954">
                  <c:v>4.25</c:v>
                </c:pt>
                <c:pt idx="955">
                  <c:v>4.25</c:v>
                </c:pt>
                <c:pt idx="956">
                  <c:v>4.25</c:v>
                </c:pt>
                <c:pt idx="957">
                  <c:v>4.25</c:v>
                </c:pt>
                <c:pt idx="958">
                  <c:v>4.25</c:v>
                </c:pt>
                <c:pt idx="959">
                  <c:v>4.25</c:v>
                </c:pt>
                <c:pt idx="960">
                  <c:v>4.25</c:v>
                </c:pt>
                <c:pt idx="961">
                  <c:v>4.25</c:v>
                </c:pt>
                <c:pt idx="962">
                  <c:v>4.25</c:v>
                </c:pt>
                <c:pt idx="963">
                  <c:v>4.25</c:v>
                </c:pt>
                <c:pt idx="964">
                  <c:v>4.25</c:v>
                </c:pt>
                <c:pt idx="965">
                  <c:v>3.93</c:v>
                </c:pt>
                <c:pt idx="966">
                  <c:v>4.25</c:v>
                </c:pt>
                <c:pt idx="967">
                  <c:v>4.25</c:v>
                </c:pt>
                <c:pt idx="968">
                  <c:v>4.25</c:v>
                </c:pt>
                <c:pt idx="969">
                  <c:v>4.25</c:v>
                </c:pt>
                <c:pt idx="970">
                  <c:v>4.25</c:v>
                </c:pt>
                <c:pt idx="971">
                  <c:v>4.25</c:v>
                </c:pt>
                <c:pt idx="972">
                  <c:v>4.25</c:v>
                </c:pt>
                <c:pt idx="973">
                  <c:v>4.25</c:v>
                </c:pt>
                <c:pt idx="974">
                  <c:v>4.25</c:v>
                </c:pt>
                <c:pt idx="975">
                  <c:v>4.59</c:v>
                </c:pt>
                <c:pt idx="976">
                  <c:v>4.25</c:v>
                </c:pt>
                <c:pt idx="977">
                  <c:v>4.25</c:v>
                </c:pt>
                <c:pt idx="978">
                  <c:v>4.25</c:v>
                </c:pt>
                <c:pt idx="979">
                  <c:v>4.25</c:v>
                </c:pt>
                <c:pt idx="980">
                  <c:v>4.25</c:v>
                </c:pt>
                <c:pt idx="981">
                  <c:v>3.93</c:v>
                </c:pt>
                <c:pt idx="982">
                  <c:v>3.93</c:v>
                </c:pt>
                <c:pt idx="983">
                  <c:v>4.25</c:v>
                </c:pt>
                <c:pt idx="984">
                  <c:v>3.93</c:v>
                </c:pt>
                <c:pt idx="985">
                  <c:v>3.93</c:v>
                </c:pt>
                <c:pt idx="986">
                  <c:v>4.25</c:v>
                </c:pt>
                <c:pt idx="987">
                  <c:v>4.25</c:v>
                </c:pt>
                <c:pt idx="988">
                  <c:v>4.25</c:v>
                </c:pt>
                <c:pt idx="989">
                  <c:v>4.25</c:v>
                </c:pt>
                <c:pt idx="990">
                  <c:v>4.59</c:v>
                </c:pt>
                <c:pt idx="991">
                  <c:v>4.25</c:v>
                </c:pt>
                <c:pt idx="992">
                  <c:v>4.25</c:v>
                </c:pt>
                <c:pt idx="993">
                  <c:v>4.25</c:v>
                </c:pt>
                <c:pt idx="994">
                  <c:v>4.25</c:v>
                </c:pt>
                <c:pt idx="995">
                  <c:v>4.25</c:v>
                </c:pt>
                <c:pt idx="996">
                  <c:v>3.93</c:v>
                </c:pt>
                <c:pt idx="997">
                  <c:v>4.25</c:v>
                </c:pt>
                <c:pt idx="998">
                  <c:v>4.25</c:v>
                </c:pt>
                <c:pt idx="999">
                  <c:v>4.25</c:v>
                </c:pt>
                <c:pt idx="1000">
                  <c:v>3.93</c:v>
                </c:pt>
                <c:pt idx="1001">
                  <c:v>4.25</c:v>
                </c:pt>
                <c:pt idx="1002">
                  <c:v>4.25</c:v>
                </c:pt>
                <c:pt idx="1003">
                  <c:v>4.25</c:v>
                </c:pt>
                <c:pt idx="1004">
                  <c:v>3.93</c:v>
                </c:pt>
                <c:pt idx="1005">
                  <c:v>3.93</c:v>
                </c:pt>
                <c:pt idx="1006">
                  <c:v>4.25</c:v>
                </c:pt>
                <c:pt idx="1007">
                  <c:v>4.25</c:v>
                </c:pt>
                <c:pt idx="1008">
                  <c:v>4.25</c:v>
                </c:pt>
                <c:pt idx="1009">
                  <c:v>4.25</c:v>
                </c:pt>
                <c:pt idx="1010">
                  <c:v>4.25</c:v>
                </c:pt>
                <c:pt idx="1011">
                  <c:v>4.25</c:v>
                </c:pt>
                <c:pt idx="1012">
                  <c:v>4.25</c:v>
                </c:pt>
                <c:pt idx="1013">
                  <c:v>4.25</c:v>
                </c:pt>
                <c:pt idx="1014">
                  <c:v>4.25</c:v>
                </c:pt>
                <c:pt idx="1015">
                  <c:v>4.59</c:v>
                </c:pt>
                <c:pt idx="1016">
                  <c:v>4.59</c:v>
                </c:pt>
                <c:pt idx="1017">
                  <c:v>4.25</c:v>
                </c:pt>
                <c:pt idx="1018">
                  <c:v>4.25</c:v>
                </c:pt>
                <c:pt idx="1019">
                  <c:v>4.25</c:v>
                </c:pt>
                <c:pt idx="1020">
                  <c:v>4.25</c:v>
                </c:pt>
                <c:pt idx="1021">
                  <c:v>4.25</c:v>
                </c:pt>
                <c:pt idx="1022">
                  <c:v>4.59</c:v>
                </c:pt>
                <c:pt idx="1023">
                  <c:v>4.25</c:v>
                </c:pt>
                <c:pt idx="1024">
                  <c:v>4.59</c:v>
                </c:pt>
                <c:pt idx="1025">
                  <c:v>4.25</c:v>
                </c:pt>
                <c:pt idx="1026">
                  <c:v>4.25</c:v>
                </c:pt>
                <c:pt idx="1027">
                  <c:v>3.93</c:v>
                </c:pt>
                <c:pt idx="1028">
                  <c:v>4.25</c:v>
                </c:pt>
                <c:pt idx="1029">
                  <c:v>4.25</c:v>
                </c:pt>
                <c:pt idx="1030">
                  <c:v>4.25</c:v>
                </c:pt>
                <c:pt idx="1031">
                  <c:v>4.25</c:v>
                </c:pt>
                <c:pt idx="1032">
                  <c:v>4.59</c:v>
                </c:pt>
                <c:pt idx="1033">
                  <c:v>4.25</c:v>
                </c:pt>
                <c:pt idx="1034">
                  <c:v>4.25</c:v>
                </c:pt>
                <c:pt idx="1035">
                  <c:v>3.93</c:v>
                </c:pt>
                <c:pt idx="1036">
                  <c:v>3.93</c:v>
                </c:pt>
                <c:pt idx="1037">
                  <c:v>3.93</c:v>
                </c:pt>
                <c:pt idx="1038">
                  <c:v>3.93</c:v>
                </c:pt>
                <c:pt idx="1039">
                  <c:v>4.25</c:v>
                </c:pt>
                <c:pt idx="1040">
                  <c:v>4.59</c:v>
                </c:pt>
                <c:pt idx="1041">
                  <c:v>4.59</c:v>
                </c:pt>
                <c:pt idx="1042">
                  <c:v>4.59</c:v>
                </c:pt>
                <c:pt idx="1043">
                  <c:v>4.25</c:v>
                </c:pt>
                <c:pt idx="1044">
                  <c:v>4.25</c:v>
                </c:pt>
                <c:pt idx="1045">
                  <c:v>4.25</c:v>
                </c:pt>
                <c:pt idx="1046">
                  <c:v>4.25</c:v>
                </c:pt>
                <c:pt idx="1047">
                  <c:v>3.93</c:v>
                </c:pt>
                <c:pt idx="1048">
                  <c:v>3.93</c:v>
                </c:pt>
                <c:pt idx="1049">
                  <c:v>4.25</c:v>
                </c:pt>
                <c:pt idx="1050">
                  <c:v>3.93</c:v>
                </c:pt>
                <c:pt idx="1051">
                  <c:v>3.93</c:v>
                </c:pt>
                <c:pt idx="1052">
                  <c:v>4.25</c:v>
                </c:pt>
                <c:pt idx="1053">
                  <c:v>4.25</c:v>
                </c:pt>
                <c:pt idx="1054">
                  <c:v>3.93</c:v>
                </c:pt>
                <c:pt idx="1055">
                  <c:v>3.93</c:v>
                </c:pt>
                <c:pt idx="1056">
                  <c:v>4.25</c:v>
                </c:pt>
                <c:pt idx="1057">
                  <c:v>4.25</c:v>
                </c:pt>
                <c:pt idx="1058">
                  <c:v>4.25</c:v>
                </c:pt>
                <c:pt idx="1059">
                  <c:v>4.25</c:v>
                </c:pt>
                <c:pt idx="1060">
                  <c:v>4.25</c:v>
                </c:pt>
                <c:pt idx="1061">
                  <c:v>4.25</c:v>
                </c:pt>
                <c:pt idx="1062">
                  <c:v>4.25</c:v>
                </c:pt>
                <c:pt idx="1063">
                  <c:v>4.25</c:v>
                </c:pt>
                <c:pt idx="1064">
                  <c:v>4.25</c:v>
                </c:pt>
                <c:pt idx="1065">
                  <c:v>4.25</c:v>
                </c:pt>
                <c:pt idx="1066">
                  <c:v>3.93</c:v>
                </c:pt>
                <c:pt idx="1067">
                  <c:v>4.25</c:v>
                </c:pt>
                <c:pt idx="1068">
                  <c:v>4.25</c:v>
                </c:pt>
                <c:pt idx="1069">
                  <c:v>4.25</c:v>
                </c:pt>
                <c:pt idx="1070">
                  <c:v>4.59</c:v>
                </c:pt>
                <c:pt idx="1071">
                  <c:v>4.59</c:v>
                </c:pt>
                <c:pt idx="1072">
                  <c:v>4.59</c:v>
                </c:pt>
                <c:pt idx="1073">
                  <c:v>4.25</c:v>
                </c:pt>
                <c:pt idx="1074">
                  <c:v>4.25</c:v>
                </c:pt>
                <c:pt idx="1075">
                  <c:v>4.25</c:v>
                </c:pt>
                <c:pt idx="1076">
                  <c:v>4.59</c:v>
                </c:pt>
                <c:pt idx="1077">
                  <c:v>1.63</c:v>
                </c:pt>
                <c:pt idx="1078">
                  <c:v>3.33</c:v>
                </c:pt>
                <c:pt idx="1079">
                  <c:v>4.25</c:v>
                </c:pt>
                <c:pt idx="1080">
                  <c:v>4.25</c:v>
                </c:pt>
                <c:pt idx="1081">
                  <c:v>4.25</c:v>
                </c:pt>
                <c:pt idx="1082">
                  <c:v>4.59</c:v>
                </c:pt>
                <c:pt idx="1083">
                  <c:v>4.59</c:v>
                </c:pt>
                <c:pt idx="1084">
                  <c:v>4.85</c:v>
                </c:pt>
                <c:pt idx="1085">
                  <c:v>4.85</c:v>
                </c:pt>
                <c:pt idx="1086">
                  <c:v>4.85</c:v>
                </c:pt>
                <c:pt idx="1087">
                  <c:v>4.85</c:v>
                </c:pt>
                <c:pt idx="1088">
                  <c:v>4.59</c:v>
                </c:pt>
                <c:pt idx="1089">
                  <c:v>4.59</c:v>
                </c:pt>
                <c:pt idx="1090">
                  <c:v>4.59</c:v>
                </c:pt>
                <c:pt idx="1091">
                  <c:v>4.85</c:v>
                </c:pt>
                <c:pt idx="1092">
                  <c:v>4.85</c:v>
                </c:pt>
                <c:pt idx="1093">
                  <c:v>4.85</c:v>
                </c:pt>
                <c:pt idx="1094">
                  <c:v>4.59</c:v>
                </c:pt>
                <c:pt idx="1095">
                  <c:v>4.85</c:v>
                </c:pt>
                <c:pt idx="1096">
                  <c:v>4.85</c:v>
                </c:pt>
                <c:pt idx="1097">
                  <c:v>4.85</c:v>
                </c:pt>
                <c:pt idx="1098">
                  <c:v>4.85</c:v>
                </c:pt>
                <c:pt idx="1099">
                  <c:v>4.59</c:v>
                </c:pt>
                <c:pt idx="1100">
                  <c:v>4.59</c:v>
                </c:pt>
                <c:pt idx="1101">
                  <c:v>4.59</c:v>
                </c:pt>
                <c:pt idx="1102">
                  <c:v>4.59</c:v>
                </c:pt>
                <c:pt idx="1103">
                  <c:v>4.85</c:v>
                </c:pt>
                <c:pt idx="1104">
                  <c:v>4.59</c:v>
                </c:pt>
                <c:pt idx="1105">
                  <c:v>4.59</c:v>
                </c:pt>
                <c:pt idx="1106">
                  <c:v>4.59</c:v>
                </c:pt>
                <c:pt idx="1107">
                  <c:v>4.59</c:v>
                </c:pt>
                <c:pt idx="1108">
                  <c:v>4.59</c:v>
                </c:pt>
                <c:pt idx="1109">
                  <c:v>4.59</c:v>
                </c:pt>
                <c:pt idx="1110">
                  <c:v>4.85</c:v>
                </c:pt>
                <c:pt idx="1111">
                  <c:v>4.85</c:v>
                </c:pt>
                <c:pt idx="1112">
                  <c:v>4.59</c:v>
                </c:pt>
                <c:pt idx="1113">
                  <c:v>4.85</c:v>
                </c:pt>
                <c:pt idx="1114">
                  <c:v>4.85</c:v>
                </c:pt>
                <c:pt idx="1115">
                  <c:v>4.85</c:v>
                </c:pt>
                <c:pt idx="1116">
                  <c:v>5.22</c:v>
                </c:pt>
                <c:pt idx="1117">
                  <c:v>4.85</c:v>
                </c:pt>
                <c:pt idx="1118">
                  <c:v>4.85</c:v>
                </c:pt>
                <c:pt idx="1119">
                  <c:v>4.59</c:v>
                </c:pt>
                <c:pt idx="1120">
                  <c:v>4.85</c:v>
                </c:pt>
                <c:pt idx="1121">
                  <c:v>4.59</c:v>
                </c:pt>
                <c:pt idx="1122">
                  <c:v>4.59</c:v>
                </c:pt>
                <c:pt idx="1123">
                  <c:v>4.59</c:v>
                </c:pt>
                <c:pt idx="1124">
                  <c:v>4.25</c:v>
                </c:pt>
                <c:pt idx="1125">
                  <c:v>4.59</c:v>
                </c:pt>
                <c:pt idx="1126">
                  <c:v>4.59</c:v>
                </c:pt>
                <c:pt idx="1127">
                  <c:v>4.59</c:v>
                </c:pt>
                <c:pt idx="1128">
                  <c:v>4.25</c:v>
                </c:pt>
                <c:pt idx="1129">
                  <c:v>4.25</c:v>
                </c:pt>
                <c:pt idx="1130">
                  <c:v>4.25</c:v>
                </c:pt>
                <c:pt idx="1131">
                  <c:v>4.59</c:v>
                </c:pt>
                <c:pt idx="1132">
                  <c:v>4.59</c:v>
                </c:pt>
                <c:pt idx="1133">
                  <c:v>4.25</c:v>
                </c:pt>
                <c:pt idx="1134">
                  <c:v>4.25</c:v>
                </c:pt>
                <c:pt idx="1135">
                  <c:v>4.25</c:v>
                </c:pt>
                <c:pt idx="1136">
                  <c:v>4.59</c:v>
                </c:pt>
                <c:pt idx="1137">
                  <c:v>4.59</c:v>
                </c:pt>
                <c:pt idx="1138">
                  <c:v>4.25</c:v>
                </c:pt>
                <c:pt idx="1139">
                  <c:v>4.59</c:v>
                </c:pt>
                <c:pt idx="1140">
                  <c:v>4.25</c:v>
                </c:pt>
                <c:pt idx="1141">
                  <c:v>4.25</c:v>
                </c:pt>
                <c:pt idx="1142">
                  <c:v>4.59</c:v>
                </c:pt>
                <c:pt idx="1143">
                  <c:v>4.59</c:v>
                </c:pt>
                <c:pt idx="1144">
                  <c:v>4.59</c:v>
                </c:pt>
                <c:pt idx="1145">
                  <c:v>4.25</c:v>
                </c:pt>
                <c:pt idx="1146">
                  <c:v>4.59</c:v>
                </c:pt>
                <c:pt idx="1147">
                  <c:v>4.59</c:v>
                </c:pt>
                <c:pt idx="1148">
                  <c:v>4.59</c:v>
                </c:pt>
                <c:pt idx="1149">
                  <c:v>4.25</c:v>
                </c:pt>
                <c:pt idx="1150">
                  <c:v>4.59</c:v>
                </c:pt>
                <c:pt idx="1151">
                  <c:v>4.25</c:v>
                </c:pt>
                <c:pt idx="1152">
                  <c:v>4.59</c:v>
                </c:pt>
                <c:pt idx="1153">
                  <c:v>4.59</c:v>
                </c:pt>
                <c:pt idx="1154">
                  <c:v>4.59</c:v>
                </c:pt>
                <c:pt idx="1155">
                  <c:v>4.25</c:v>
                </c:pt>
                <c:pt idx="1156">
                  <c:v>4.59</c:v>
                </c:pt>
                <c:pt idx="1157">
                  <c:v>4.59</c:v>
                </c:pt>
                <c:pt idx="1158">
                  <c:v>4.59</c:v>
                </c:pt>
                <c:pt idx="1159">
                  <c:v>4.59</c:v>
                </c:pt>
                <c:pt idx="1160">
                  <c:v>4.25</c:v>
                </c:pt>
                <c:pt idx="1161">
                  <c:v>4.25</c:v>
                </c:pt>
                <c:pt idx="1162">
                  <c:v>4.25</c:v>
                </c:pt>
                <c:pt idx="1163">
                  <c:v>4.25</c:v>
                </c:pt>
                <c:pt idx="1164">
                  <c:v>4.59</c:v>
                </c:pt>
                <c:pt idx="1165">
                  <c:v>4.25</c:v>
                </c:pt>
                <c:pt idx="1166">
                  <c:v>4.59</c:v>
                </c:pt>
                <c:pt idx="1167">
                  <c:v>4.25</c:v>
                </c:pt>
                <c:pt idx="1168">
                  <c:v>4.59</c:v>
                </c:pt>
                <c:pt idx="1169">
                  <c:v>4.59</c:v>
                </c:pt>
                <c:pt idx="1170">
                  <c:v>4.59</c:v>
                </c:pt>
                <c:pt idx="1171">
                  <c:v>4.59</c:v>
                </c:pt>
                <c:pt idx="1172">
                  <c:v>4.59</c:v>
                </c:pt>
                <c:pt idx="1173">
                  <c:v>4.59</c:v>
                </c:pt>
                <c:pt idx="1174">
                  <c:v>4.59</c:v>
                </c:pt>
                <c:pt idx="1175">
                  <c:v>4.59</c:v>
                </c:pt>
                <c:pt idx="1176">
                  <c:v>4.59</c:v>
                </c:pt>
                <c:pt idx="1177">
                  <c:v>4.59</c:v>
                </c:pt>
                <c:pt idx="1178">
                  <c:v>4.59</c:v>
                </c:pt>
                <c:pt idx="1179">
                  <c:v>4.25</c:v>
                </c:pt>
                <c:pt idx="1180">
                  <c:v>4.25</c:v>
                </c:pt>
                <c:pt idx="1181">
                  <c:v>4.25</c:v>
                </c:pt>
                <c:pt idx="1182">
                  <c:v>4.59</c:v>
                </c:pt>
                <c:pt idx="1183">
                  <c:v>4.59</c:v>
                </c:pt>
                <c:pt idx="1184">
                  <c:v>4.59</c:v>
                </c:pt>
                <c:pt idx="1185">
                  <c:v>4.59</c:v>
                </c:pt>
                <c:pt idx="1186">
                  <c:v>4.59</c:v>
                </c:pt>
                <c:pt idx="1187">
                  <c:v>4.25</c:v>
                </c:pt>
                <c:pt idx="1188">
                  <c:v>4.59</c:v>
                </c:pt>
                <c:pt idx="1189">
                  <c:v>4.59</c:v>
                </c:pt>
                <c:pt idx="1190">
                  <c:v>4.59</c:v>
                </c:pt>
                <c:pt idx="1191">
                  <c:v>4.59</c:v>
                </c:pt>
                <c:pt idx="1192">
                  <c:v>4.59</c:v>
                </c:pt>
                <c:pt idx="1193">
                  <c:v>4.59</c:v>
                </c:pt>
                <c:pt idx="1194">
                  <c:v>4.59</c:v>
                </c:pt>
                <c:pt idx="1195">
                  <c:v>4.25</c:v>
                </c:pt>
                <c:pt idx="1196">
                  <c:v>4.25</c:v>
                </c:pt>
                <c:pt idx="1197">
                  <c:v>4.59</c:v>
                </c:pt>
                <c:pt idx="1198">
                  <c:v>4.25</c:v>
                </c:pt>
                <c:pt idx="1199">
                  <c:v>4.25</c:v>
                </c:pt>
                <c:pt idx="1200">
                  <c:v>4.59</c:v>
                </c:pt>
                <c:pt idx="1201">
                  <c:v>4.59</c:v>
                </c:pt>
                <c:pt idx="1202">
                  <c:v>4.59</c:v>
                </c:pt>
                <c:pt idx="1203">
                  <c:v>4.59</c:v>
                </c:pt>
                <c:pt idx="1204">
                  <c:v>4.59</c:v>
                </c:pt>
                <c:pt idx="1205">
                  <c:v>4.59</c:v>
                </c:pt>
                <c:pt idx="1206">
                  <c:v>4.85</c:v>
                </c:pt>
                <c:pt idx="1207">
                  <c:v>4.59</c:v>
                </c:pt>
                <c:pt idx="1208">
                  <c:v>4.59</c:v>
                </c:pt>
                <c:pt idx="1209">
                  <c:v>4.59</c:v>
                </c:pt>
                <c:pt idx="1210">
                  <c:v>4.59</c:v>
                </c:pt>
                <c:pt idx="1211">
                  <c:v>4.59</c:v>
                </c:pt>
                <c:pt idx="1212">
                  <c:v>4.59</c:v>
                </c:pt>
                <c:pt idx="1213">
                  <c:v>4.59</c:v>
                </c:pt>
                <c:pt idx="1214">
                  <c:v>4.59</c:v>
                </c:pt>
                <c:pt idx="1215">
                  <c:v>4.59</c:v>
                </c:pt>
                <c:pt idx="1216">
                  <c:v>4.59</c:v>
                </c:pt>
                <c:pt idx="1217">
                  <c:v>4.59</c:v>
                </c:pt>
                <c:pt idx="1218">
                  <c:v>4.59</c:v>
                </c:pt>
                <c:pt idx="1219">
                  <c:v>4.59</c:v>
                </c:pt>
                <c:pt idx="1220">
                  <c:v>4.59</c:v>
                </c:pt>
                <c:pt idx="1221">
                  <c:v>4.59</c:v>
                </c:pt>
                <c:pt idx="1222">
                  <c:v>4.59</c:v>
                </c:pt>
                <c:pt idx="1223">
                  <c:v>4.59</c:v>
                </c:pt>
                <c:pt idx="1224">
                  <c:v>4.59</c:v>
                </c:pt>
                <c:pt idx="1225">
                  <c:v>4.59</c:v>
                </c:pt>
                <c:pt idx="1226">
                  <c:v>4.59</c:v>
                </c:pt>
                <c:pt idx="1227">
                  <c:v>4.59</c:v>
                </c:pt>
                <c:pt idx="1228">
                  <c:v>4.59</c:v>
                </c:pt>
                <c:pt idx="1229">
                  <c:v>4.85</c:v>
                </c:pt>
                <c:pt idx="1230">
                  <c:v>4.59</c:v>
                </c:pt>
                <c:pt idx="1231">
                  <c:v>4.25</c:v>
                </c:pt>
                <c:pt idx="1232">
                  <c:v>4.59</c:v>
                </c:pt>
                <c:pt idx="1233">
                  <c:v>4.59</c:v>
                </c:pt>
                <c:pt idx="1234">
                  <c:v>4.59</c:v>
                </c:pt>
                <c:pt idx="1235">
                  <c:v>4.59</c:v>
                </c:pt>
                <c:pt idx="1236">
                  <c:v>4.59</c:v>
                </c:pt>
                <c:pt idx="1237">
                  <c:v>4.59</c:v>
                </c:pt>
                <c:pt idx="1238">
                  <c:v>4.59</c:v>
                </c:pt>
                <c:pt idx="1239">
                  <c:v>4.59</c:v>
                </c:pt>
                <c:pt idx="1240">
                  <c:v>4.59</c:v>
                </c:pt>
                <c:pt idx="1241">
                  <c:v>4.59</c:v>
                </c:pt>
                <c:pt idx="1242">
                  <c:v>4.25</c:v>
                </c:pt>
                <c:pt idx="1243">
                  <c:v>4.59</c:v>
                </c:pt>
                <c:pt idx="1244">
                  <c:v>4.59</c:v>
                </c:pt>
                <c:pt idx="1245">
                  <c:v>4.59</c:v>
                </c:pt>
                <c:pt idx="1246">
                  <c:v>4.59</c:v>
                </c:pt>
                <c:pt idx="1247">
                  <c:v>4.59</c:v>
                </c:pt>
                <c:pt idx="1248">
                  <c:v>4.59</c:v>
                </c:pt>
                <c:pt idx="1249">
                  <c:v>4.59</c:v>
                </c:pt>
                <c:pt idx="1250">
                  <c:v>4.59</c:v>
                </c:pt>
                <c:pt idx="1251">
                  <c:v>4.59</c:v>
                </c:pt>
                <c:pt idx="1252">
                  <c:v>4.59</c:v>
                </c:pt>
                <c:pt idx="1253">
                  <c:v>4.59</c:v>
                </c:pt>
                <c:pt idx="1254">
                  <c:v>4.59</c:v>
                </c:pt>
                <c:pt idx="1255">
                  <c:v>4.59</c:v>
                </c:pt>
                <c:pt idx="1256">
                  <c:v>4.59</c:v>
                </c:pt>
                <c:pt idx="1257">
                  <c:v>4.25</c:v>
                </c:pt>
                <c:pt idx="1258">
                  <c:v>4.59</c:v>
                </c:pt>
                <c:pt idx="1259">
                  <c:v>4.59</c:v>
                </c:pt>
                <c:pt idx="1260">
                  <c:v>4.59</c:v>
                </c:pt>
                <c:pt idx="1261">
                  <c:v>4.59</c:v>
                </c:pt>
                <c:pt idx="1262">
                  <c:v>4.59</c:v>
                </c:pt>
                <c:pt idx="1263">
                  <c:v>4.59</c:v>
                </c:pt>
                <c:pt idx="1264">
                  <c:v>4.59</c:v>
                </c:pt>
                <c:pt idx="1265">
                  <c:v>4.59</c:v>
                </c:pt>
                <c:pt idx="1266">
                  <c:v>4.25</c:v>
                </c:pt>
                <c:pt idx="1267">
                  <c:v>4.59</c:v>
                </c:pt>
                <c:pt idx="1268">
                  <c:v>4.59</c:v>
                </c:pt>
                <c:pt idx="1269">
                  <c:v>4.25</c:v>
                </c:pt>
                <c:pt idx="1270">
                  <c:v>4.59</c:v>
                </c:pt>
                <c:pt idx="1271">
                  <c:v>4.59</c:v>
                </c:pt>
                <c:pt idx="1272">
                  <c:v>4.25</c:v>
                </c:pt>
                <c:pt idx="1273">
                  <c:v>4.59</c:v>
                </c:pt>
                <c:pt idx="1274">
                  <c:v>4.59</c:v>
                </c:pt>
                <c:pt idx="1275">
                  <c:v>4.59</c:v>
                </c:pt>
                <c:pt idx="1276">
                  <c:v>4.25</c:v>
                </c:pt>
                <c:pt idx="1277">
                  <c:v>4.59</c:v>
                </c:pt>
                <c:pt idx="1278">
                  <c:v>4.59</c:v>
                </c:pt>
                <c:pt idx="1279">
                  <c:v>4.59</c:v>
                </c:pt>
                <c:pt idx="1280">
                  <c:v>4.59</c:v>
                </c:pt>
                <c:pt idx="1281">
                  <c:v>4.59</c:v>
                </c:pt>
                <c:pt idx="1282">
                  <c:v>4.85</c:v>
                </c:pt>
                <c:pt idx="1283">
                  <c:v>4.59</c:v>
                </c:pt>
                <c:pt idx="1284">
                  <c:v>4.59</c:v>
                </c:pt>
                <c:pt idx="1285">
                  <c:v>4.59</c:v>
                </c:pt>
                <c:pt idx="1286">
                  <c:v>4.59</c:v>
                </c:pt>
                <c:pt idx="1287">
                  <c:v>4.59</c:v>
                </c:pt>
                <c:pt idx="1288">
                  <c:v>4.59</c:v>
                </c:pt>
                <c:pt idx="1289">
                  <c:v>4.25</c:v>
                </c:pt>
                <c:pt idx="1290">
                  <c:v>4.25</c:v>
                </c:pt>
                <c:pt idx="1291">
                  <c:v>4.25</c:v>
                </c:pt>
                <c:pt idx="1292">
                  <c:v>4.25</c:v>
                </c:pt>
                <c:pt idx="1293">
                  <c:v>4.59</c:v>
                </c:pt>
                <c:pt idx="1294">
                  <c:v>4.59</c:v>
                </c:pt>
                <c:pt idx="1295">
                  <c:v>4.25</c:v>
                </c:pt>
                <c:pt idx="1296">
                  <c:v>4.25</c:v>
                </c:pt>
                <c:pt idx="1297">
                  <c:v>4.25</c:v>
                </c:pt>
                <c:pt idx="1298">
                  <c:v>4.25</c:v>
                </c:pt>
                <c:pt idx="1299">
                  <c:v>4.59</c:v>
                </c:pt>
                <c:pt idx="1300">
                  <c:v>4.25</c:v>
                </c:pt>
                <c:pt idx="1301">
                  <c:v>4.59</c:v>
                </c:pt>
                <c:pt idx="1302">
                  <c:v>4.25</c:v>
                </c:pt>
                <c:pt idx="1303">
                  <c:v>4.25</c:v>
                </c:pt>
                <c:pt idx="1304">
                  <c:v>4.59</c:v>
                </c:pt>
                <c:pt idx="1305">
                  <c:v>4.25</c:v>
                </c:pt>
                <c:pt idx="1306">
                  <c:v>4.25</c:v>
                </c:pt>
                <c:pt idx="1307">
                  <c:v>4.59</c:v>
                </c:pt>
                <c:pt idx="1308">
                  <c:v>4.59</c:v>
                </c:pt>
                <c:pt idx="1309">
                  <c:v>4.25</c:v>
                </c:pt>
                <c:pt idx="1310">
                  <c:v>4.25</c:v>
                </c:pt>
                <c:pt idx="1311">
                  <c:v>4.25</c:v>
                </c:pt>
                <c:pt idx="1312">
                  <c:v>4.59</c:v>
                </c:pt>
                <c:pt idx="1313">
                  <c:v>4.59</c:v>
                </c:pt>
                <c:pt idx="1314">
                  <c:v>4.59</c:v>
                </c:pt>
                <c:pt idx="1315">
                  <c:v>4.59</c:v>
                </c:pt>
                <c:pt idx="1316">
                  <c:v>4.59</c:v>
                </c:pt>
                <c:pt idx="1317">
                  <c:v>4.59</c:v>
                </c:pt>
                <c:pt idx="1318">
                  <c:v>4.59</c:v>
                </c:pt>
                <c:pt idx="1319">
                  <c:v>4.25</c:v>
                </c:pt>
                <c:pt idx="1320">
                  <c:v>4.59</c:v>
                </c:pt>
                <c:pt idx="1321">
                  <c:v>4.59</c:v>
                </c:pt>
                <c:pt idx="1322">
                  <c:v>4.25</c:v>
                </c:pt>
                <c:pt idx="1323">
                  <c:v>4.59</c:v>
                </c:pt>
                <c:pt idx="1324">
                  <c:v>4.25</c:v>
                </c:pt>
                <c:pt idx="1325">
                  <c:v>4.25</c:v>
                </c:pt>
                <c:pt idx="1326">
                  <c:v>4.25</c:v>
                </c:pt>
                <c:pt idx="1327">
                  <c:v>4.59</c:v>
                </c:pt>
                <c:pt idx="1328">
                  <c:v>4.59</c:v>
                </c:pt>
                <c:pt idx="1329">
                  <c:v>4.59</c:v>
                </c:pt>
                <c:pt idx="1330">
                  <c:v>4.59</c:v>
                </c:pt>
                <c:pt idx="1331">
                  <c:v>4.59</c:v>
                </c:pt>
                <c:pt idx="1332">
                  <c:v>4.59</c:v>
                </c:pt>
                <c:pt idx="1333">
                  <c:v>4.59</c:v>
                </c:pt>
                <c:pt idx="1334">
                  <c:v>4.59</c:v>
                </c:pt>
                <c:pt idx="1335">
                  <c:v>4.59</c:v>
                </c:pt>
                <c:pt idx="1336">
                  <c:v>4.59</c:v>
                </c:pt>
                <c:pt idx="1337">
                  <c:v>4.85</c:v>
                </c:pt>
                <c:pt idx="1338">
                  <c:v>4.85</c:v>
                </c:pt>
                <c:pt idx="1339">
                  <c:v>4.59</c:v>
                </c:pt>
                <c:pt idx="1340">
                  <c:v>4.59</c:v>
                </c:pt>
                <c:pt idx="1341">
                  <c:v>4.59</c:v>
                </c:pt>
                <c:pt idx="1342">
                  <c:v>4.59</c:v>
                </c:pt>
                <c:pt idx="1343">
                  <c:v>4.85</c:v>
                </c:pt>
                <c:pt idx="1344">
                  <c:v>4.59</c:v>
                </c:pt>
                <c:pt idx="1345">
                  <c:v>4.59</c:v>
                </c:pt>
                <c:pt idx="1346">
                  <c:v>4.59</c:v>
                </c:pt>
                <c:pt idx="1347">
                  <c:v>4.25</c:v>
                </c:pt>
                <c:pt idx="1348">
                  <c:v>4.25</c:v>
                </c:pt>
                <c:pt idx="1349">
                  <c:v>4.59</c:v>
                </c:pt>
                <c:pt idx="1350">
                  <c:v>4.25</c:v>
                </c:pt>
                <c:pt idx="1351">
                  <c:v>4.25</c:v>
                </c:pt>
                <c:pt idx="1352">
                  <c:v>4.59</c:v>
                </c:pt>
                <c:pt idx="1353">
                  <c:v>4.59</c:v>
                </c:pt>
                <c:pt idx="1354">
                  <c:v>4.25</c:v>
                </c:pt>
                <c:pt idx="1355">
                  <c:v>4.59</c:v>
                </c:pt>
                <c:pt idx="1356">
                  <c:v>4.59</c:v>
                </c:pt>
                <c:pt idx="1357">
                  <c:v>4.25</c:v>
                </c:pt>
                <c:pt idx="1358">
                  <c:v>4.59</c:v>
                </c:pt>
                <c:pt idx="1359">
                  <c:v>4.25</c:v>
                </c:pt>
                <c:pt idx="1360">
                  <c:v>4.59</c:v>
                </c:pt>
                <c:pt idx="1361">
                  <c:v>4.25</c:v>
                </c:pt>
                <c:pt idx="1362">
                  <c:v>4.59</c:v>
                </c:pt>
                <c:pt idx="1363">
                  <c:v>4.25</c:v>
                </c:pt>
                <c:pt idx="1364">
                  <c:v>4.59</c:v>
                </c:pt>
                <c:pt idx="1365">
                  <c:v>4.85</c:v>
                </c:pt>
                <c:pt idx="1366">
                  <c:v>4.85</c:v>
                </c:pt>
                <c:pt idx="1367">
                  <c:v>4.85</c:v>
                </c:pt>
                <c:pt idx="1368">
                  <c:v>4.85</c:v>
                </c:pt>
                <c:pt idx="1369">
                  <c:v>4.85</c:v>
                </c:pt>
                <c:pt idx="1370">
                  <c:v>4.85</c:v>
                </c:pt>
                <c:pt idx="1371">
                  <c:v>4.85</c:v>
                </c:pt>
                <c:pt idx="1372">
                  <c:v>4.85</c:v>
                </c:pt>
                <c:pt idx="1373">
                  <c:v>4.85</c:v>
                </c:pt>
                <c:pt idx="1374">
                  <c:v>4.85</c:v>
                </c:pt>
                <c:pt idx="1375">
                  <c:v>4.59</c:v>
                </c:pt>
                <c:pt idx="1376">
                  <c:v>4.59</c:v>
                </c:pt>
                <c:pt idx="1377">
                  <c:v>4.85</c:v>
                </c:pt>
                <c:pt idx="1378">
                  <c:v>4.85</c:v>
                </c:pt>
                <c:pt idx="1379">
                  <c:v>4.85</c:v>
                </c:pt>
                <c:pt idx="1380">
                  <c:v>4.85</c:v>
                </c:pt>
                <c:pt idx="1381">
                  <c:v>4.85</c:v>
                </c:pt>
                <c:pt idx="1382">
                  <c:v>4.85</c:v>
                </c:pt>
                <c:pt idx="1383">
                  <c:v>4.85</c:v>
                </c:pt>
                <c:pt idx="1384">
                  <c:v>6.41</c:v>
                </c:pt>
                <c:pt idx="1385">
                  <c:v>4.85</c:v>
                </c:pt>
                <c:pt idx="1386">
                  <c:v>4.25</c:v>
                </c:pt>
                <c:pt idx="1387">
                  <c:v>4.59</c:v>
                </c:pt>
                <c:pt idx="1388">
                  <c:v>4.59</c:v>
                </c:pt>
                <c:pt idx="1389">
                  <c:v>4.59</c:v>
                </c:pt>
                <c:pt idx="1390">
                  <c:v>4.59</c:v>
                </c:pt>
                <c:pt idx="1391">
                  <c:v>4.25</c:v>
                </c:pt>
                <c:pt idx="1392">
                  <c:v>4.25</c:v>
                </c:pt>
                <c:pt idx="1393">
                  <c:v>4.25</c:v>
                </c:pt>
                <c:pt idx="1394">
                  <c:v>4.59</c:v>
                </c:pt>
                <c:pt idx="1395">
                  <c:v>4.25</c:v>
                </c:pt>
                <c:pt idx="1396">
                  <c:v>4.59</c:v>
                </c:pt>
                <c:pt idx="1397">
                  <c:v>4.59</c:v>
                </c:pt>
                <c:pt idx="1398">
                  <c:v>4.25</c:v>
                </c:pt>
                <c:pt idx="1399">
                  <c:v>4.25</c:v>
                </c:pt>
                <c:pt idx="1400">
                  <c:v>4.25</c:v>
                </c:pt>
                <c:pt idx="1401">
                  <c:v>4.25</c:v>
                </c:pt>
                <c:pt idx="1402">
                  <c:v>4.25</c:v>
                </c:pt>
                <c:pt idx="1403">
                  <c:v>4.59</c:v>
                </c:pt>
                <c:pt idx="1404">
                  <c:v>4.59</c:v>
                </c:pt>
                <c:pt idx="1405">
                  <c:v>4.59</c:v>
                </c:pt>
                <c:pt idx="1406">
                  <c:v>3.93</c:v>
                </c:pt>
                <c:pt idx="1407">
                  <c:v>4.25</c:v>
                </c:pt>
                <c:pt idx="1408">
                  <c:v>4.25</c:v>
                </c:pt>
                <c:pt idx="1409">
                  <c:v>4.25</c:v>
                </c:pt>
                <c:pt idx="1410">
                  <c:v>4.25</c:v>
                </c:pt>
                <c:pt idx="1411">
                  <c:v>4.25</c:v>
                </c:pt>
                <c:pt idx="1412">
                  <c:v>4.25</c:v>
                </c:pt>
                <c:pt idx="1413">
                  <c:v>4.25</c:v>
                </c:pt>
                <c:pt idx="1414">
                  <c:v>4.25</c:v>
                </c:pt>
                <c:pt idx="1415">
                  <c:v>4.25</c:v>
                </c:pt>
                <c:pt idx="1416">
                  <c:v>4.25</c:v>
                </c:pt>
                <c:pt idx="1417">
                  <c:v>3.93</c:v>
                </c:pt>
                <c:pt idx="1418">
                  <c:v>4.25</c:v>
                </c:pt>
                <c:pt idx="1419">
                  <c:v>4.25</c:v>
                </c:pt>
                <c:pt idx="1420">
                  <c:v>6.84</c:v>
                </c:pt>
                <c:pt idx="1421">
                  <c:v>7.28</c:v>
                </c:pt>
                <c:pt idx="1422">
                  <c:v>4.85</c:v>
                </c:pt>
                <c:pt idx="1423">
                  <c:v>4.25</c:v>
                </c:pt>
                <c:pt idx="1424">
                  <c:v>5.22</c:v>
                </c:pt>
                <c:pt idx="1425">
                  <c:v>6.84</c:v>
                </c:pt>
                <c:pt idx="1426">
                  <c:v>4.85</c:v>
                </c:pt>
                <c:pt idx="1427">
                  <c:v>4.59</c:v>
                </c:pt>
                <c:pt idx="1428">
                  <c:v>4.25</c:v>
                </c:pt>
                <c:pt idx="1429">
                  <c:v>4.25</c:v>
                </c:pt>
                <c:pt idx="1430">
                  <c:v>4.59</c:v>
                </c:pt>
                <c:pt idx="1431">
                  <c:v>4.59</c:v>
                </c:pt>
                <c:pt idx="1432">
                  <c:v>4.59</c:v>
                </c:pt>
                <c:pt idx="1433">
                  <c:v>4.59</c:v>
                </c:pt>
                <c:pt idx="1434">
                  <c:v>4.59</c:v>
                </c:pt>
                <c:pt idx="1435">
                  <c:v>4.25</c:v>
                </c:pt>
                <c:pt idx="1436">
                  <c:v>4.25</c:v>
                </c:pt>
                <c:pt idx="1437">
                  <c:v>4.25</c:v>
                </c:pt>
                <c:pt idx="1438">
                  <c:v>4.25</c:v>
                </c:pt>
                <c:pt idx="1439">
                  <c:v>4.25</c:v>
                </c:pt>
                <c:pt idx="1440">
                  <c:v>4.25</c:v>
                </c:pt>
                <c:pt idx="1441">
                  <c:v>4.25</c:v>
                </c:pt>
                <c:pt idx="1442">
                  <c:v>3.93</c:v>
                </c:pt>
                <c:pt idx="1443">
                  <c:v>4.25</c:v>
                </c:pt>
                <c:pt idx="1444">
                  <c:v>4.25</c:v>
                </c:pt>
                <c:pt idx="1445">
                  <c:v>4.25</c:v>
                </c:pt>
                <c:pt idx="1446">
                  <c:v>4.25</c:v>
                </c:pt>
                <c:pt idx="1447">
                  <c:v>4.25</c:v>
                </c:pt>
                <c:pt idx="1448">
                  <c:v>3.93</c:v>
                </c:pt>
                <c:pt idx="1449">
                  <c:v>4.25</c:v>
                </c:pt>
                <c:pt idx="1450">
                  <c:v>4.25</c:v>
                </c:pt>
                <c:pt idx="1451">
                  <c:v>3.93</c:v>
                </c:pt>
                <c:pt idx="1452">
                  <c:v>4.25</c:v>
                </c:pt>
                <c:pt idx="1453">
                  <c:v>3.93</c:v>
                </c:pt>
                <c:pt idx="1454">
                  <c:v>3.93</c:v>
                </c:pt>
                <c:pt idx="1455">
                  <c:v>4.25</c:v>
                </c:pt>
                <c:pt idx="1456">
                  <c:v>4.25</c:v>
                </c:pt>
                <c:pt idx="1457">
                  <c:v>3.93</c:v>
                </c:pt>
                <c:pt idx="1458">
                  <c:v>3.93</c:v>
                </c:pt>
                <c:pt idx="1459">
                  <c:v>3.93</c:v>
                </c:pt>
                <c:pt idx="1460">
                  <c:v>4.25</c:v>
                </c:pt>
                <c:pt idx="1461">
                  <c:v>4.25</c:v>
                </c:pt>
                <c:pt idx="1462">
                  <c:v>4.25</c:v>
                </c:pt>
                <c:pt idx="1463">
                  <c:v>4.25</c:v>
                </c:pt>
                <c:pt idx="1464">
                  <c:v>4.25</c:v>
                </c:pt>
                <c:pt idx="1465">
                  <c:v>4.25</c:v>
                </c:pt>
                <c:pt idx="1466">
                  <c:v>3.93</c:v>
                </c:pt>
                <c:pt idx="1467">
                  <c:v>3.93</c:v>
                </c:pt>
                <c:pt idx="1468">
                  <c:v>3.93</c:v>
                </c:pt>
                <c:pt idx="1469">
                  <c:v>3.93</c:v>
                </c:pt>
                <c:pt idx="1470">
                  <c:v>3.93</c:v>
                </c:pt>
                <c:pt idx="1471">
                  <c:v>3.93</c:v>
                </c:pt>
                <c:pt idx="1472">
                  <c:v>4.25</c:v>
                </c:pt>
                <c:pt idx="1473">
                  <c:v>4.25</c:v>
                </c:pt>
                <c:pt idx="1474">
                  <c:v>4.25</c:v>
                </c:pt>
                <c:pt idx="1475">
                  <c:v>4.25</c:v>
                </c:pt>
                <c:pt idx="1476">
                  <c:v>4.25</c:v>
                </c:pt>
                <c:pt idx="1477">
                  <c:v>4.25</c:v>
                </c:pt>
                <c:pt idx="1478">
                  <c:v>4.25</c:v>
                </c:pt>
                <c:pt idx="1479">
                  <c:v>4.25</c:v>
                </c:pt>
                <c:pt idx="1480">
                  <c:v>4.25</c:v>
                </c:pt>
                <c:pt idx="1481">
                  <c:v>4.25</c:v>
                </c:pt>
                <c:pt idx="1482">
                  <c:v>4.25</c:v>
                </c:pt>
                <c:pt idx="1483">
                  <c:v>4.25</c:v>
                </c:pt>
                <c:pt idx="1484">
                  <c:v>4.25</c:v>
                </c:pt>
                <c:pt idx="1485">
                  <c:v>4.25</c:v>
                </c:pt>
                <c:pt idx="1486">
                  <c:v>4.25</c:v>
                </c:pt>
                <c:pt idx="1487">
                  <c:v>3.93</c:v>
                </c:pt>
                <c:pt idx="1488">
                  <c:v>4.25</c:v>
                </c:pt>
                <c:pt idx="1489">
                  <c:v>4.25</c:v>
                </c:pt>
                <c:pt idx="1490">
                  <c:v>4.25</c:v>
                </c:pt>
                <c:pt idx="1491">
                  <c:v>4.25</c:v>
                </c:pt>
                <c:pt idx="1492">
                  <c:v>4.25</c:v>
                </c:pt>
                <c:pt idx="1493">
                  <c:v>4.25</c:v>
                </c:pt>
                <c:pt idx="1494">
                  <c:v>4.25</c:v>
                </c:pt>
                <c:pt idx="1495">
                  <c:v>4.25</c:v>
                </c:pt>
                <c:pt idx="1496">
                  <c:v>4.25</c:v>
                </c:pt>
                <c:pt idx="1497">
                  <c:v>4.25</c:v>
                </c:pt>
                <c:pt idx="1498">
                  <c:v>4.25</c:v>
                </c:pt>
                <c:pt idx="1499">
                  <c:v>3.93</c:v>
                </c:pt>
                <c:pt idx="1500">
                  <c:v>4.25</c:v>
                </c:pt>
                <c:pt idx="1501">
                  <c:v>4.25</c:v>
                </c:pt>
                <c:pt idx="1502">
                  <c:v>4.25</c:v>
                </c:pt>
                <c:pt idx="1503">
                  <c:v>4.25</c:v>
                </c:pt>
                <c:pt idx="1504">
                  <c:v>4.59</c:v>
                </c:pt>
                <c:pt idx="1505">
                  <c:v>4.25</c:v>
                </c:pt>
                <c:pt idx="1506">
                  <c:v>4.25</c:v>
                </c:pt>
                <c:pt idx="1507">
                  <c:v>4.25</c:v>
                </c:pt>
                <c:pt idx="1508">
                  <c:v>4.25</c:v>
                </c:pt>
                <c:pt idx="1509">
                  <c:v>4.25</c:v>
                </c:pt>
                <c:pt idx="1510">
                  <c:v>4.25</c:v>
                </c:pt>
                <c:pt idx="1511">
                  <c:v>4.25</c:v>
                </c:pt>
                <c:pt idx="1512">
                  <c:v>4.25</c:v>
                </c:pt>
                <c:pt idx="1513">
                  <c:v>4.25</c:v>
                </c:pt>
                <c:pt idx="1514">
                  <c:v>4.25</c:v>
                </c:pt>
                <c:pt idx="1515">
                  <c:v>4.25</c:v>
                </c:pt>
                <c:pt idx="1516">
                  <c:v>4.25</c:v>
                </c:pt>
                <c:pt idx="1517">
                  <c:v>4.25</c:v>
                </c:pt>
                <c:pt idx="1518">
                  <c:v>4.25</c:v>
                </c:pt>
                <c:pt idx="1519">
                  <c:v>4.25</c:v>
                </c:pt>
                <c:pt idx="1520">
                  <c:v>4.25</c:v>
                </c:pt>
                <c:pt idx="1521">
                  <c:v>4.25</c:v>
                </c:pt>
                <c:pt idx="1522">
                  <c:v>4.25</c:v>
                </c:pt>
                <c:pt idx="1523">
                  <c:v>4.25</c:v>
                </c:pt>
                <c:pt idx="1524">
                  <c:v>4.25</c:v>
                </c:pt>
                <c:pt idx="1525">
                  <c:v>3.93</c:v>
                </c:pt>
                <c:pt idx="1526">
                  <c:v>4.25</c:v>
                </c:pt>
                <c:pt idx="1527">
                  <c:v>4.25</c:v>
                </c:pt>
                <c:pt idx="1528">
                  <c:v>4.25</c:v>
                </c:pt>
                <c:pt idx="1529">
                  <c:v>4.25</c:v>
                </c:pt>
                <c:pt idx="1530">
                  <c:v>3.93</c:v>
                </c:pt>
                <c:pt idx="1531">
                  <c:v>4.25</c:v>
                </c:pt>
                <c:pt idx="1532">
                  <c:v>4.25</c:v>
                </c:pt>
                <c:pt idx="1533">
                  <c:v>4.25</c:v>
                </c:pt>
                <c:pt idx="1534">
                  <c:v>4.25</c:v>
                </c:pt>
                <c:pt idx="1535">
                  <c:v>3.93</c:v>
                </c:pt>
                <c:pt idx="1536">
                  <c:v>4.25</c:v>
                </c:pt>
                <c:pt idx="1537">
                  <c:v>4.25</c:v>
                </c:pt>
                <c:pt idx="1538">
                  <c:v>4.25</c:v>
                </c:pt>
                <c:pt idx="1539">
                  <c:v>4.25</c:v>
                </c:pt>
                <c:pt idx="1540">
                  <c:v>4.59</c:v>
                </c:pt>
                <c:pt idx="1541">
                  <c:v>4.59</c:v>
                </c:pt>
                <c:pt idx="1542">
                  <c:v>4.59</c:v>
                </c:pt>
                <c:pt idx="1543">
                  <c:v>4.25</c:v>
                </c:pt>
                <c:pt idx="1544">
                  <c:v>4.25</c:v>
                </c:pt>
                <c:pt idx="1545">
                  <c:v>4.25</c:v>
                </c:pt>
                <c:pt idx="1546">
                  <c:v>4.59</c:v>
                </c:pt>
                <c:pt idx="1547">
                  <c:v>4.25</c:v>
                </c:pt>
                <c:pt idx="1548">
                  <c:v>4.59</c:v>
                </c:pt>
                <c:pt idx="1549">
                  <c:v>4.59</c:v>
                </c:pt>
                <c:pt idx="1550">
                  <c:v>4.25</c:v>
                </c:pt>
                <c:pt idx="1551">
                  <c:v>4.25</c:v>
                </c:pt>
                <c:pt idx="1552">
                  <c:v>4.25</c:v>
                </c:pt>
                <c:pt idx="1553">
                  <c:v>4.25</c:v>
                </c:pt>
                <c:pt idx="1554">
                  <c:v>4.25</c:v>
                </c:pt>
                <c:pt idx="1555">
                  <c:v>3.93</c:v>
                </c:pt>
                <c:pt idx="1556">
                  <c:v>249.86</c:v>
                </c:pt>
                <c:pt idx="1557">
                  <c:v>159.58</c:v>
                </c:pt>
                <c:pt idx="1558">
                  <c:v>412.17</c:v>
                </c:pt>
                <c:pt idx="1559">
                  <c:v>793.15</c:v>
                </c:pt>
                <c:pt idx="1560">
                  <c:v>539.8</c:v>
                </c:pt>
                <c:pt idx="1561">
                  <c:v>295.51</c:v>
                </c:pt>
                <c:pt idx="1562">
                  <c:v>171.44</c:v>
                </c:pt>
                <c:pt idx="1563">
                  <c:v>117.73</c:v>
                </c:pt>
                <c:pt idx="1564">
                  <c:v>83.27</c:v>
                </c:pt>
                <c:pt idx="1565">
                  <c:v>65</c:v>
                </c:pt>
                <c:pt idx="1566">
                  <c:v>51.18</c:v>
                </c:pt>
                <c:pt idx="1567">
                  <c:v>42.83</c:v>
                </c:pt>
                <c:pt idx="1568">
                  <c:v>35.65</c:v>
                </c:pt>
                <c:pt idx="1569">
                  <c:v>28.99</c:v>
                </c:pt>
                <c:pt idx="1570">
                  <c:v>24.05</c:v>
                </c:pt>
                <c:pt idx="1571">
                  <c:v>19.86</c:v>
                </c:pt>
                <c:pt idx="1572">
                  <c:v>16.7</c:v>
                </c:pt>
                <c:pt idx="1573">
                  <c:v>14.55</c:v>
                </c:pt>
                <c:pt idx="1574">
                  <c:v>11.49</c:v>
                </c:pt>
                <c:pt idx="1575">
                  <c:v>9.24</c:v>
                </c:pt>
                <c:pt idx="1576">
                  <c:v>7.28</c:v>
                </c:pt>
                <c:pt idx="1577">
                  <c:v>5.6</c:v>
                </c:pt>
                <c:pt idx="1578">
                  <c:v>5.22</c:v>
                </c:pt>
                <c:pt idx="1579">
                  <c:v>4.25</c:v>
                </c:pt>
                <c:pt idx="1580">
                  <c:v>3.93</c:v>
                </c:pt>
                <c:pt idx="1581">
                  <c:v>3.62</c:v>
                </c:pt>
                <c:pt idx="1582">
                  <c:v>3.62</c:v>
                </c:pt>
                <c:pt idx="1583">
                  <c:v>3.05</c:v>
                </c:pt>
                <c:pt idx="1584">
                  <c:v>2.79</c:v>
                </c:pt>
                <c:pt idx="1585">
                  <c:v>2.54</c:v>
                </c:pt>
                <c:pt idx="1586">
                  <c:v>2.31</c:v>
                </c:pt>
                <c:pt idx="1587">
                  <c:v>2.31</c:v>
                </c:pt>
                <c:pt idx="1588">
                  <c:v>2.03</c:v>
                </c:pt>
                <c:pt idx="1589">
                  <c:v>1.83</c:v>
                </c:pt>
                <c:pt idx="1590">
                  <c:v>1.63</c:v>
                </c:pt>
                <c:pt idx="1591">
                  <c:v>1.63</c:v>
                </c:pt>
                <c:pt idx="1592">
                  <c:v>1.46</c:v>
                </c:pt>
                <c:pt idx="1593">
                  <c:v>2.03</c:v>
                </c:pt>
                <c:pt idx="1594">
                  <c:v>2.54</c:v>
                </c:pt>
                <c:pt idx="1595">
                  <c:v>5.6</c:v>
                </c:pt>
                <c:pt idx="1596">
                  <c:v>9.24</c:v>
                </c:pt>
                <c:pt idx="1597">
                  <c:v>8.23</c:v>
                </c:pt>
                <c:pt idx="1598">
                  <c:v>8.73</c:v>
                </c:pt>
                <c:pt idx="1599">
                  <c:v>9.78</c:v>
                </c:pt>
                <c:pt idx="1600">
                  <c:v>9.24</c:v>
                </c:pt>
                <c:pt idx="1601">
                  <c:v>7.28</c:v>
                </c:pt>
                <c:pt idx="1602">
                  <c:v>5.6</c:v>
                </c:pt>
                <c:pt idx="1603">
                  <c:v>4.25</c:v>
                </c:pt>
                <c:pt idx="1604">
                  <c:v>3.33</c:v>
                </c:pt>
                <c:pt idx="1605">
                  <c:v>3.05</c:v>
                </c:pt>
                <c:pt idx="1606">
                  <c:v>2.54</c:v>
                </c:pt>
                <c:pt idx="1607">
                  <c:v>2.03</c:v>
                </c:pt>
                <c:pt idx="1608">
                  <c:v>1.63</c:v>
                </c:pt>
                <c:pt idx="1609">
                  <c:v>1.46</c:v>
                </c:pt>
                <c:pt idx="1610">
                  <c:v>1.46</c:v>
                </c:pt>
                <c:pt idx="1611">
                  <c:v>1.46</c:v>
                </c:pt>
                <c:pt idx="1612">
                  <c:v>1.29</c:v>
                </c:pt>
                <c:pt idx="1613">
                  <c:v>1.29</c:v>
                </c:pt>
                <c:pt idx="1614">
                  <c:v>1.29</c:v>
                </c:pt>
                <c:pt idx="1615">
                  <c:v>1.29</c:v>
                </c:pt>
                <c:pt idx="1616">
                  <c:v>1.13</c:v>
                </c:pt>
                <c:pt idx="1617">
                  <c:v>1.29</c:v>
                </c:pt>
                <c:pt idx="1618">
                  <c:v>1.46</c:v>
                </c:pt>
                <c:pt idx="1619">
                  <c:v>1.13</c:v>
                </c:pt>
                <c:pt idx="1620">
                  <c:v>1.29</c:v>
                </c:pt>
                <c:pt idx="1621">
                  <c:v>1.29</c:v>
                </c:pt>
                <c:pt idx="1622">
                  <c:v>1.29</c:v>
                </c:pt>
                <c:pt idx="1623">
                  <c:v>1.29</c:v>
                </c:pt>
                <c:pt idx="1624">
                  <c:v>1.29</c:v>
                </c:pt>
                <c:pt idx="1625">
                  <c:v>1.13</c:v>
                </c:pt>
                <c:pt idx="1626">
                  <c:v>1.29</c:v>
                </c:pt>
                <c:pt idx="1627">
                  <c:v>1.29</c:v>
                </c:pt>
                <c:pt idx="1628">
                  <c:v>1.13</c:v>
                </c:pt>
                <c:pt idx="1629">
                  <c:v>1.46</c:v>
                </c:pt>
                <c:pt idx="1630">
                  <c:v>1.46</c:v>
                </c:pt>
                <c:pt idx="1631">
                  <c:v>1.29</c:v>
                </c:pt>
                <c:pt idx="1632">
                  <c:v>1.13</c:v>
                </c:pt>
                <c:pt idx="1633">
                  <c:v>1.13</c:v>
                </c:pt>
                <c:pt idx="1634">
                  <c:v>1.13</c:v>
                </c:pt>
                <c:pt idx="1635">
                  <c:v>1.13</c:v>
                </c:pt>
                <c:pt idx="1636">
                  <c:v>1.13</c:v>
                </c:pt>
                <c:pt idx="1637">
                  <c:v>1.13</c:v>
                </c:pt>
                <c:pt idx="1638">
                  <c:v>1.13</c:v>
                </c:pt>
                <c:pt idx="1639">
                  <c:v>1.13</c:v>
                </c:pt>
                <c:pt idx="1640">
                  <c:v>1.13</c:v>
                </c:pt>
                <c:pt idx="1641">
                  <c:v>1.13</c:v>
                </c:pt>
                <c:pt idx="1642">
                  <c:v>1.13</c:v>
                </c:pt>
                <c:pt idx="1643">
                  <c:v>1.29</c:v>
                </c:pt>
                <c:pt idx="1644">
                  <c:v>1.13</c:v>
                </c:pt>
                <c:pt idx="1645">
                  <c:v>1.13</c:v>
                </c:pt>
                <c:pt idx="1646">
                  <c:v>1.13</c:v>
                </c:pt>
                <c:pt idx="1647">
                  <c:v>1.13</c:v>
                </c:pt>
                <c:pt idx="1648">
                  <c:v>1.13</c:v>
                </c:pt>
                <c:pt idx="1649">
                  <c:v>1.13</c:v>
                </c:pt>
                <c:pt idx="1650">
                  <c:v>1.13</c:v>
                </c:pt>
                <c:pt idx="1651">
                  <c:v>1.13</c:v>
                </c:pt>
                <c:pt idx="1652">
                  <c:v>1.13</c:v>
                </c:pt>
                <c:pt idx="1653">
                  <c:v>1.13</c:v>
                </c:pt>
                <c:pt idx="1654">
                  <c:v>1.13</c:v>
                </c:pt>
                <c:pt idx="1655">
                  <c:v>1.13</c:v>
                </c:pt>
                <c:pt idx="1656">
                  <c:v>1.29</c:v>
                </c:pt>
                <c:pt idx="1657">
                  <c:v>1.13</c:v>
                </c:pt>
                <c:pt idx="1658">
                  <c:v>1.13</c:v>
                </c:pt>
                <c:pt idx="1659">
                  <c:v>1.29</c:v>
                </c:pt>
                <c:pt idx="1660">
                  <c:v>1.29</c:v>
                </c:pt>
                <c:pt idx="1661">
                  <c:v>1.13</c:v>
                </c:pt>
                <c:pt idx="1662">
                  <c:v>1.13</c:v>
                </c:pt>
                <c:pt idx="1663">
                  <c:v>1.13</c:v>
                </c:pt>
                <c:pt idx="1664">
                  <c:v>1.13</c:v>
                </c:pt>
                <c:pt idx="1665">
                  <c:v>1.13</c:v>
                </c:pt>
                <c:pt idx="1666">
                  <c:v>1.13</c:v>
                </c:pt>
                <c:pt idx="1667">
                  <c:v>1.13</c:v>
                </c:pt>
                <c:pt idx="1668">
                  <c:v>1.13</c:v>
                </c:pt>
                <c:pt idx="1669">
                  <c:v>1.13</c:v>
                </c:pt>
                <c:pt idx="1670">
                  <c:v>1.13</c:v>
                </c:pt>
                <c:pt idx="1671">
                  <c:v>1.13</c:v>
                </c:pt>
                <c:pt idx="1672">
                  <c:v>0.99</c:v>
                </c:pt>
                <c:pt idx="1673">
                  <c:v>1.13</c:v>
                </c:pt>
                <c:pt idx="1674">
                  <c:v>1.13</c:v>
                </c:pt>
                <c:pt idx="1675">
                  <c:v>1.13</c:v>
                </c:pt>
                <c:pt idx="1676">
                  <c:v>1.29</c:v>
                </c:pt>
                <c:pt idx="1677">
                  <c:v>1.13</c:v>
                </c:pt>
                <c:pt idx="1678">
                  <c:v>1.13</c:v>
                </c:pt>
                <c:pt idx="1679">
                  <c:v>1.13</c:v>
                </c:pt>
                <c:pt idx="1680">
                  <c:v>1.13</c:v>
                </c:pt>
                <c:pt idx="1681">
                  <c:v>1.29</c:v>
                </c:pt>
                <c:pt idx="1682">
                  <c:v>1.13</c:v>
                </c:pt>
                <c:pt idx="1683">
                  <c:v>1.29</c:v>
                </c:pt>
                <c:pt idx="1684">
                  <c:v>1.13</c:v>
                </c:pt>
                <c:pt idx="1685">
                  <c:v>1.13</c:v>
                </c:pt>
                <c:pt idx="1686">
                  <c:v>1.13</c:v>
                </c:pt>
                <c:pt idx="1687">
                  <c:v>1.13</c:v>
                </c:pt>
                <c:pt idx="1688">
                  <c:v>1.13</c:v>
                </c:pt>
                <c:pt idx="1689">
                  <c:v>1.29</c:v>
                </c:pt>
                <c:pt idx="1690">
                  <c:v>1.29</c:v>
                </c:pt>
                <c:pt idx="1691">
                  <c:v>1.13</c:v>
                </c:pt>
                <c:pt idx="1692">
                  <c:v>1.29</c:v>
                </c:pt>
                <c:pt idx="1693">
                  <c:v>1.13</c:v>
                </c:pt>
                <c:pt idx="1694">
                  <c:v>1.13</c:v>
                </c:pt>
                <c:pt idx="1695">
                  <c:v>1.29</c:v>
                </c:pt>
                <c:pt idx="1696">
                  <c:v>1.13</c:v>
                </c:pt>
                <c:pt idx="1697">
                  <c:v>1.29</c:v>
                </c:pt>
                <c:pt idx="1698">
                  <c:v>1.29</c:v>
                </c:pt>
                <c:pt idx="1699">
                  <c:v>1.46</c:v>
                </c:pt>
                <c:pt idx="1700">
                  <c:v>1.46</c:v>
                </c:pt>
                <c:pt idx="1701">
                  <c:v>1.29</c:v>
                </c:pt>
                <c:pt idx="1702">
                  <c:v>1.29</c:v>
                </c:pt>
                <c:pt idx="1703">
                  <c:v>1.29</c:v>
                </c:pt>
                <c:pt idx="1704">
                  <c:v>1.29</c:v>
                </c:pt>
                <c:pt idx="1705">
                  <c:v>1.29</c:v>
                </c:pt>
                <c:pt idx="1706">
                  <c:v>1.29</c:v>
                </c:pt>
                <c:pt idx="1707">
                  <c:v>1.29</c:v>
                </c:pt>
                <c:pt idx="1708">
                  <c:v>1.29</c:v>
                </c:pt>
                <c:pt idx="1709">
                  <c:v>1.29</c:v>
                </c:pt>
                <c:pt idx="1710">
                  <c:v>1.29</c:v>
                </c:pt>
                <c:pt idx="1711">
                  <c:v>1.29</c:v>
                </c:pt>
                <c:pt idx="1712">
                  <c:v>1.29</c:v>
                </c:pt>
                <c:pt idx="1713">
                  <c:v>1.29</c:v>
                </c:pt>
                <c:pt idx="1714">
                  <c:v>1.29</c:v>
                </c:pt>
                <c:pt idx="1715">
                  <c:v>1.29</c:v>
                </c:pt>
                <c:pt idx="1716">
                  <c:v>1.13</c:v>
                </c:pt>
                <c:pt idx="1717">
                  <c:v>1.29</c:v>
                </c:pt>
                <c:pt idx="1718">
                  <c:v>1.29</c:v>
                </c:pt>
                <c:pt idx="1719">
                  <c:v>1.29</c:v>
                </c:pt>
                <c:pt idx="1720">
                  <c:v>1.29</c:v>
                </c:pt>
                <c:pt idx="1721">
                  <c:v>1.29</c:v>
                </c:pt>
                <c:pt idx="1722">
                  <c:v>1.29</c:v>
                </c:pt>
                <c:pt idx="1723">
                  <c:v>1.29</c:v>
                </c:pt>
                <c:pt idx="1724">
                  <c:v>1.29</c:v>
                </c:pt>
                <c:pt idx="1725">
                  <c:v>1.46</c:v>
                </c:pt>
                <c:pt idx="1726">
                  <c:v>1.29</c:v>
                </c:pt>
                <c:pt idx="1727">
                  <c:v>1.29</c:v>
                </c:pt>
                <c:pt idx="1728">
                  <c:v>1.13</c:v>
                </c:pt>
                <c:pt idx="1729">
                  <c:v>1.13</c:v>
                </c:pt>
                <c:pt idx="1730">
                  <c:v>1.29</c:v>
                </c:pt>
                <c:pt idx="1731">
                  <c:v>1.29</c:v>
                </c:pt>
                <c:pt idx="1732">
                  <c:v>1.29</c:v>
                </c:pt>
                <c:pt idx="1733">
                  <c:v>1.29</c:v>
                </c:pt>
                <c:pt idx="1734">
                  <c:v>1.29</c:v>
                </c:pt>
                <c:pt idx="1735">
                  <c:v>1.29</c:v>
                </c:pt>
                <c:pt idx="1736">
                  <c:v>1.29</c:v>
                </c:pt>
                <c:pt idx="1737">
                  <c:v>1.29</c:v>
                </c:pt>
                <c:pt idx="1738">
                  <c:v>1.46</c:v>
                </c:pt>
                <c:pt idx="1739">
                  <c:v>1.29</c:v>
                </c:pt>
                <c:pt idx="1740">
                  <c:v>1.13</c:v>
                </c:pt>
                <c:pt idx="1741">
                  <c:v>1.29</c:v>
                </c:pt>
                <c:pt idx="1742">
                  <c:v>1.29</c:v>
                </c:pt>
                <c:pt idx="1743">
                  <c:v>1.13</c:v>
                </c:pt>
                <c:pt idx="1744">
                  <c:v>1.13</c:v>
                </c:pt>
                <c:pt idx="1745">
                  <c:v>1.29</c:v>
                </c:pt>
                <c:pt idx="1746">
                  <c:v>1.29</c:v>
                </c:pt>
                <c:pt idx="1747">
                  <c:v>1.13</c:v>
                </c:pt>
                <c:pt idx="1748">
                  <c:v>1.13</c:v>
                </c:pt>
                <c:pt idx="1749">
                  <c:v>1.13</c:v>
                </c:pt>
                <c:pt idx="1750">
                  <c:v>1.29</c:v>
                </c:pt>
                <c:pt idx="1751">
                  <c:v>1.13</c:v>
                </c:pt>
                <c:pt idx="1752">
                  <c:v>1.29</c:v>
                </c:pt>
                <c:pt idx="1753">
                  <c:v>1.46</c:v>
                </c:pt>
                <c:pt idx="1754">
                  <c:v>1.63</c:v>
                </c:pt>
                <c:pt idx="1755">
                  <c:v>1.46</c:v>
                </c:pt>
                <c:pt idx="1756">
                  <c:v>1.46</c:v>
                </c:pt>
                <c:pt idx="1757">
                  <c:v>1.29</c:v>
                </c:pt>
                <c:pt idx="1758">
                  <c:v>1.46</c:v>
                </c:pt>
                <c:pt idx="1759">
                  <c:v>1.46</c:v>
                </c:pt>
                <c:pt idx="1760">
                  <c:v>1.46</c:v>
                </c:pt>
                <c:pt idx="1761">
                  <c:v>1.46</c:v>
                </c:pt>
                <c:pt idx="1762">
                  <c:v>1.29</c:v>
                </c:pt>
                <c:pt idx="1763">
                  <c:v>1.29</c:v>
                </c:pt>
                <c:pt idx="1764">
                  <c:v>1.46</c:v>
                </c:pt>
                <c:pt idx="1765">
                  <c:v>1.29</c:v>
                </c:pt>
                <c:pt idx="1766">
                  <c:v>1.46</c:v>
                </c:pt>
                <c:pt idx="1767">
                  <c:v>1.29</c:v>
                </c:pt>
                <c:pt idx="1768">
                  <c:v>1.46</c:v>
                </c:pt>
                <c:pt idx="1769">
                  <c:v>1.46</c:v>
                </c:pt>
                <c:pt idx="1770">
                  <c:v>1.29</c:v>
                </c:pt>
                <c:pt idx="1771">
                  <c:v>1.29</c:v>
                </c:pt>
                <c:pt idx="1772">
                  <c:v>1.46</c:v>
                </c:pt>
                <c:pt idx="1773">
                  <c:v>1.63</c:v>
                </c:pt>
                <c:pt idx="1774">
                  <c:v>1.63</c:v>
                </c:pt>
                <c:pt idx="1775">
                  <c:v>4.85</c:v>
                </c:pt>
                <c:pt idx="1776">
                  <c:v>24.05</c:v>
                </c:pt>
                <c:pt idx="1777">
                  <c:v>83.27</c:v>
                </c:pt>
                <c:pt idx="1778">
                  <c:v>211.82</c:v>
                </c:pt>
                <c:pt idx="1779">
                  <c:v>302.54</c:v>
                </c:pt>
                <c:pt idx="1780">
                  <c:v>339.38</c:v>
                </c:pt>
                <c:pt idx="1781">
                  <c:v>420.73</c:v>
                </c:pt>
                <c:pt idx="1782">
                  <c:v>370.76</c:v>
                </c:pt>
                <c:pt idx="1783">
                  <c:v>295.51</c:v>
                </c:pt>
                <c:pt idx="1784">
                  <c:v>268.62</c:v>
                </c:pt>
                <c:pt idx="1785">
                  <c:v>255.97</c:v>
                </c:pt>
                <c:pt idx="1786">
                  <c:v>362.76</c:v>
                </c:pt>
                <c:pt idx="1787">
                  <c:v>455.86</c:v>
                </c:pt>
                <c:pt idx="1788">
                  <c:v>395.33</c:v>
                </c:pt>
                <c:pt idx="1789">
                  <c:v>354.87</c:v>
                </c:pt>
                <c:pt idx="1790">
                  <c:v>262.23</c:v>
                </c:pt>
                <c:pt idx="1791">
                  <c:v>202.97</c:v>
                </c:pt>
                <c:pt idx="1792">
                  <c:v>148.23</c:v>
                </c:pt>
                <c:pt idx="1793">
                  <c:v>112.96</c:v>
                </c:pt>
                <c:pt idx="1794">
                  <c:v>77.5</c:v>
                </c:pt>
                <c:pt idx="1795">
                  <c:v>58.84</c:v>
                </c:pt>
                <c:pt idx="1796">
                  <c:v>42.83</c:v>
                </c:pt>
                <c:pt idx="1797">
                  <c:v>36.84</c:v>
                </c:pt>
                <c:pt idx="1798">
                  <c:v>46.9</c:v>
                </c:pt>
                <c:pt idx="1799">
                  <c:v>52.66</c:v>
                </c:pt>
                <c:pt idx="1800">
                  <c:v>51.18</c:v>
                </c:pt>
                <c:pt idx="1801">
                  <c:v>49.73</c:v>
                </c:pt>
                <c:pt idx="1802">
                  <c:v>57.25</c:v>
                </c:pt>
                <c:pt idx="1803">
                  <c:v>60.44</c:v>
                </c:pt>
                <c:pt idx="1804">
                  <c:v>65</c:v>
                </c:pt>
                <c:pt idx="1805">
                  <c:v>71.98</c:v>
                </c:pt>
                <c:pt idx="1806">
                  <c:v>85.25</c:v>
                </c:pt>
                <c:pt idx="1807">
                  <c:v>91.35</c:v>
                </c:pt>
                <c:pt idx="1808">
                  <c:v>81.32</c:v>
                </c:pt>
                <c:pt idx="1809">
                  <c:v>83.27</c:v>
                </c:pt>
                <c:pt idx="1810">
                  <c:v>70.19</c:v>
                </c:pt>
                <c:pt idx="1811">
                  <c:v>199.18</c:v>
                </c:pt>
                <c:pt idx="1812">
                  <c:v>249.86</c:v>
                </c:pt>
                <c:pt idx="1813">
                  <c:v>387.04</c:v>
                </c:pt>
                <c:pt idx="1814">
                  <c:v>549.52</c:v>
                </c:pt>
                <c:pt idx="1815">
                  <c:v>748.17</c:v>
                </c:pt>
                <c:pt idx="1816">
                  <c:v>726.08</c:v>
                </c:pt>
                <c:pt idx="1817">
                  <c:v>530.15</c:v>
                </c:pt>
                <c:pt idx="1818">
                  <c:v>395.33</c:v>
                </c:pt>
                <c:pt idx="1819">
                  <c:v>309.68</c:v>
                </c:pt>
                <c:pt idx="1820">
                  <c:v>249.86</c:v>
                </c:pt>
                <c:pt idx="1821">
                  <c:v>195.89</c:v>
                </c:pt>
                <c:pt idx="1822">
                  <c:v>171.44</c:v>
                </c:pt>
                <c:pt idx="1823">
                  <c:v>162.5</c:v>
                </c:pt>
                <c:pt idx="1824">
                  <c:v>151.02</c:v>
                </c:pt>
                <c:pt idx="1825">
                  <c:v>145.46</c:v>
                </c:pt>
                <c:pt idx="1826">
                  <c:v>142.74</c:v>
                </c:pt>
                <c:pt idx="1827">
                  <c:v>156.69</c:v>
                </c:pt>
                <c:pt idx="1828">
                  <c:v>199.18</c:v>
                </c:pt>
                <c:pt idx="1829">
                  <c:v>295.51</c:v>
                </c:pt>
                <c:pt idx="1830">
                  <c:v>429.38</c:v>
                </c:pt>
                <c:pt idx="1831">
                  <c:v>539.8</c:v>
                </c:pt>
                <c:pt idx="1832">
                  <c:v>682.7</c:v>
                </c:pt>
                <c:pt idx="1833">
                  <c:v>455.86</c:v>
                </c:pt>
                <c:pt idx="1834">
                  <c:v>324.32</c:v>
                </c:pt>
                <c:pt idx="1835">
                  <c:v>262.23</c:v>
                </c:pt>
                <c:pt idx="1836">
                  <c:v>232.46</c:v>
                </c:pt>
                <c:pt idx="1837">
                  <c:v>221.72</c:v>
                </c:pt>
                <c:pt idx="1838">
                  <c:v>207.23</c:v>
                </c:pt>
                <c:pt idx="1839">
                  <c:v>202.97</c:v>
                </c:pt>
                <c:pt idx="1840">
                  <c:v>192.62</c:v>
                </c:pt>
                <c:pt idx="1841">
                  <c:v>189.39</c:v>
                </c:pt>
                <c:pt idx="1842">
                  <c:v>192.62</c:v>
                </c:pt>
                <c:pt idx="1843">
                  <c:v>199.18</c:v>
                </c:pt>
                <c:pt idx="1844">
                  <c:v>202.97</c:v>
                </c:pt>
                <c:pt idx="1845">
                  <c:v>211.82</c:v>
                </c:pt>
                <c:pt idx="1846">
                  <c:v>221.72</c:v>
                </c:pt>
                <c:pt idx="1847">
                  <c:v>221.72</c:v>
                </c:pt>
                <c:pt idx="1848">
                  <c:v>221.72</c:v>
                </c:pt>
                <c:pt idx="1849">
                  <c:v>221.72</c:v>
                </c:pt>
                <c:pt idx="1850">
                  <c:v>216.66</c:v>
                </c:pt>
                <c:pt idx="1851">
                  <c:v>207.23</c:v>
                </c:pt>
                <c:pt idx="1852">
                  <c:v>199.18</c:v>
                </c:pt>
                <c:pt idx="1853">
                  <c:v>195.89</c:v>
                </c:pt>
                <c:pt idx="1854">
                  <c:v>192.62</c:v>
                </c:pt>
                <c:pt idx="1855">
                  <c:v>189.39</c:v>
                </c:pt>
                <c:pt idx="1856">
                  <c:v>207.23</c:v>
                </c:pt>
                <c:pt idx="1857">
                  <c:v>199.18</c:v>
                </c:pt>
                <c:pt idx="1858">
                  <c:v>199.18</c:v>
                </c:pt>
                <c:pt idx="1859">
                  <c:v>199.18</c:v>
                </c:pt>
                <c:pt idx="1860">
                  <c:v>202.97</c:v>
                </c:pt>
                <c:pt idx="1861">
                  <c:v>202.97</c:v>
                </c:pt>
                <c:pt idx="1862">
                  <c:v>199.18</c:v>
                </c:pt>
                <c:pt idx="1863">
                  <c:v>199.18</c:v>
                </c:pt>
                <c:pt idx="1864">
                  <c:v>195.89</c:v>
                </c:pt>
                <c:pt idx="1865">
                  <c:v>195.89</c:v>
                </c:pt>
                <c:pt idx="1866">
                  <c:v>195.89</c:v>
                </c:pt>
                <c:pt idx="1867">
                  <c:v>202.97</c:v>
                </c:pt>
                <c:pt idx="1868">
                  <c:v>211.82</c:v>
                </c:pt>
                <c:pt idx="1869">
                  <c:v>221.72</c:v>
                </c:pt>
                <c:pt idx="1870">
                  <c:v>232.46</c:v>
                </c:pt>
                <c:pt idx="1871">
                  <c:v>232.46</c:v>
                </c:pt>
                <c:pt idx="1872">
                  <c:v>221.72</c:v>
                </c:pt>
                <c:pt idx="1873">
                  <c:v>207.23</c:v>
                </c:pt>
                <c:pt idx="1874">
                  <c:v>207.23</c:v>
                </c:pt>
                <c:pt idx="1875">
                  <c:v>207.23</c:v>
                </c:pt>
                <c:pt idx="1876">
                  <c:v>202.97</c:v>
                </c:pt>
                <c:pt idx="1877">
                  <c:v>199.18</c:v>
                </c:pt>
                <c:pt idx="1878">
                  <c:v>199.18</c:v>
                </c:pt>
                <c:pt idx="1879">
                  <c:v>195.89</c:v>
                </c:pt>
                <c:pt idx="1880">
                  <c:v>192.62</c:v>
                </c:pt>
                <c:pt idx="1881">
                  <c:v>189.39</c:v>
                </c:pt>
                <c:pt idx="1882">
                  <c:v>183.02</c:v>
                </c:pt>
                <c:pt idx="1883">
                  <c:v>183.02</c:v>
                </c:pt>
                <c:pt idx="1884">
                  <c:v>183.02</c:v>
                </c:pt>
                <c:pt idx="1885">
                  <c:v>179.89</c:v>
                </c:pt>
                <c:pt idx="1886">
                  <c:v>183.02</c:v>
                </c:pt>
                <c:pt idx="1887">
                  <c:v>186.19</c:v>
                </c:pt>
                <c:pt idx="1888">
                  <c:v>183.02</c:v>
                </c:pt>
                <c:pt idx="1889">
                  <c:v>179.89</c:v>
                </c:pt>
                <c:pt idx="1890">
                  <c:v>176.79</c:v>
                </c:pt>
                <c:pt idx="1891">
                  <c:v>174.48</c:v>
                </c:pt>
                <c:pt idx="1892">
                  <c:v>168.43</c:v>
                </c:pt>
                <c:pt idx="1893">
                  <c:v>168.43</c:v>
                </c:pt>
                <c:pt idx="1894">
                  <c:v>168.43</c:v>
                </c:pt>
                <c:pt idx="1895">
                  <c:v>168.43</c:v>
                </c:pt>
                <c:pt idx="1896">
                  <c:v>168.43</c:v>
                </c:pt>
                <c:pt idx="1897">
                  <c:v>171.44</c:v>
                </c:pt>
                <c:pt idx="1898">
                  <c:v>174.48</c:v>
                </c:pt>
                <c:pt idx="1899">
                  <c:v>171.44</c:v>
                </c:pt>
                <c:pt idx="1900">
                  <c:v>165.45</c:v>
                </c:pt>
                <c:pt idx="1901">
                  <c:v>159.58</c:v>
                </c:pt>
                <c:pt idx="1902">
                  <c:v>156.69</c:v>
                </c:pt>
                <c:pt idx="1903">
                  <c:v>159.58</c:v>
                </c:pt>
                <c:pt idx="1904">
                  <c:v>156.69</c:v>
                </c:pt>
                <c:pt idx="1905">
                  <c:v>159.58</c:v>
                </c:pt>
                <c:pt idx="1906">
                  <c:v>156.69</c:v>
                </c:pt>
                <c:pt idx="1907">
                  <c:v>159.58</c:v>
                </c:pt>
                <c:pt idx="1908">
                  <c:v>159.58</c:v>
                </c:pt>
                <c:pt idx="1909">
                  <c:v>171.44</c:v>
                </c:pt>
                <c:pt idx="1910">
                  <c:v>189.39</c:v>
                </c:pt>
                <c:pt idx="1911">
                  <c:v>183.02</c:v>
                </c:pt>
                <c:pt idx="1912">
                  <c:v>183.02</c:v>
                </c:pt>
                <c:pt idx="1913">
                  <c:v>192.62</c:v>
                </c:pt>
                <c:pt idx="1914">
                  <c:v>202.97</c:v>
                </c:pt>
                <c:pt idx="1915">
                  <c:v>216.66</c:v>
                </c:pt>
                <c:pt idx="1916">
                  <c:v>226.99</c:v>
                </c:pt>
                <c:pt idx="1917">
                  <c:v>226.99</c:v>
                </c:pt>
                <c:pt idx="1918">
                  <c:v>226.99</c:v>
                </c:pt>
                <c:pt idx="1919">
                  <c:v>232.46</c:v>
                </c:pt>
                <c:pt idx="1920">
                  <c:v>238.09</c:v>
                </c:pt>
                <c:pt idx="1921">
                  <c:v>243.9</c:v>
                </c:pt>
                <c:pt idx="1922">
                  <c:v>243.9</c:v>
                </c:pt>
                <c:pt idx="1923">
                  <c:v>232.46</c:v>
                </c:pt>
                <c:pt idx="1924">
                  <c:v>221.72</c:v>
                </c:pt>
                <c:pt idx="1925">
                  <c:v>202.97</c:v>
                </c:pt>
                <c:pt idx="1926">
                  <c:v>192.62</c:v>
                </c:pt>
                <c:pt idx="1927">
                  <c:v>186.19</c:v>
                </c:pt>
                <c:pt idx="1928">
                  <c:v>176.79</c:v>
                </c:pt>
                <c:pt idx="1929">
                  <c:v>171.44</c:v>
                </c:pt>
                <c:pt idx="1930">
                  <c:v>165.45</c:v>
                </c:pt>
                <c:pt idx="1931">
                  <c:v>162.5</c:v>
                </c:pt>
                <c:pt idx="1932">
                  <c:v>159.58</c:v>
                </c:pt>
                <c:pt idx="1933">
                  <c:v>162.5</c:v>
                </c:pt>
                <c:pt idx="1934">
                  <c:v>162.5</c:v>
                </c:pt>
                <c:pt idx="1935">
                  <c:v>162.5</c:v>
                </c:pt>
                <c:pt idx="1936">
                  <c:v>162.5</c:v>
                </c:pt>
                <c:pt idx="1937">
                  <c:v>162.5</c:v>
                </c:pt>
                <c:pt idx="1938">
                  <c:v>162.5</c:v>
                </c:pt>
                <c:pt idx="1939">
                  <c:v>165.45</c:v>
                </c:pt>
                <c:pt idx="1940">
                  <c:v>165.45</c:v>
                </c:pt>
                <c:pt idx="1941">
                  <c:v>165.45</c:v>
                </c:pt>
                <c:pt idx="1942">
                  <c:v>168.43</c:v>
                </c:pt>
                <c:pt idx="1943">
                  <c:v>168.43</c:v>
                </c:pt>
                <c:pt idx="1944">
                  <c:v>165.45</c:v>
                </c:pt>
                <c:pt idx="1945">
                  <c:v>159.58</c:v>
                </c:pt>
                <c:pt idx="1946">
                  <c:v>153.84</c:v>
                </c:pt>
                <c:pt idx="1947">
                  <c:v>151.02</c:v>
                </c:pt>
                <c:pt idx="1948">
                  <c:v>151.02</c:v>
                </c:pt>
                <c:pt idx="1949">
                  <c:v>148.23</c:v>
                </c:pt>
                <c:pt idx="1950">
                  <c:v>151.02</c:v>
                </c:pt>
                <c:pt idx="1951">
                  <c:v>153.84</c:v>
                </c:pt>
                <c:pt idx="1952">
                  <c:v>148.23</c:v>
                </c:pt>
                <c:pt idx="1953">
                  <c:v>148.23</c:v>
                </c:pt>
                <c:pt idx="1954">
                  <c:v>145.46</c:v>
                </c:pt>
                <c:pt idx="1955">
                  <c:v>145.46</c:v>
                </c:pt>
                <c:pt idx="1956">
                  <c:v>142.74</c:v>
                </c:pt>
                <c:pt idx="1957">
                  <c:v>140.04</c:v>
                </c:pt>
                <c:pt idx="1958">
                  <c:v>137.37</c:v>
                </c:pt>
                <c:pt idx="1959">
                  <c:v>134.73</c:v>
                </c:pt>
                <c:pt idx="1960">
                  <c:v>134.73</c:v>
                </c:pt>
                <c:pt idx="1961">
                  <c:v>134.73</c:v>
                </c:pt>
                <c:pt idx="1962">
                  <c:v>137.37</c:v>
                </c:pt>
                <c:pt idx="1963">
                  <c:v>140.04</c:v>
                </c:pt>
                <c:pt idx="1964">
                  <c:v>140.04</c:v>
                </c:pt>
                <c:pt idx="1965">
                  <c:v>140.04</c:v>
                </c:pt>
                <c:pt idx="1966">
                  <c:v>137.37</c:v>
                </c:pt>
                <c:pt idx="1967">
                  <c:v>140.04</c:v>
                </c:pt>
                <c:pt idx="1968">
                  <c:v>137.37</c:v>
                </c:pt>
                <c:pt idx="1969">
                  <c:v>140.04</c:v>
                </c:pt>
                <c:pt idx="1970">
                  <c:v>134.73</c:v>
                </c:pt>
                <c:pt idx="1971">
                  <c:v>132.13</c:v>
                </c:pt>
                <c:pt idx="1972">
                  <c:v>130.19</c:v>
                </c:pt>
                <c:pt idx="1973">
                  <c:v>127.64</c:v>
                </c:pt>
                <c:pt idx="1974">
                  <c:v>120.16</c:v>
                </c:pt>
                <c:pt idx="1975">
                  <c:v>117.73</c:v>
                </c:pt>
                <c:pt idx="1976">
                  <c:v>117.73</c:v>
                </c:pt>
                <c:pt idx="1977">
                  <c:v>112.96</c:v>
                </c:pt>
                <c:pt idx="1978">
                  <c:v>112.96</c:v>
                </c:pt>
                <c:pt idx="1979">
                  <c:v>112.96</c:v>
                </c:pt>
                <c:pt idx="1980">
                  <c:v>112.96</c:v>
                </c:pt>
                <c:pt idx="1981">
                  <c:v>112.96</c:v>
                </c:pt>
                <c:pt idx="1982">
                  <c:v>110.61</c:v>
                </c:pt>
                <c:pt idx="1983">
                  <c:v>110.61</c:v>
                </c:pt>
                <c:pt idx="1984">
                  <c:v>108.3</c:v>
                </c:pt>
                <c:pt idx="1985">
                  <c:v>108.3</c:v>
                </c:pt>
                <c:pt idx="1986">
                  <c:v>110.61</c:v>
                </c:pt>
                <c:pt idx="1987">
                  <c:v>112.96</c:v>
                </c:pt>
                <c:pt idx="1988">
                  <c:v>112.96</c:v>
                </c:pt>
                <c:pt idx="1989">
                  <c:v>115.33</c:v>
                </c:pt>
                <c:pt idx="1990">
                  <c:v>117.73</c:v>
                </c:pt>
                <c:pt idx="1991">
                  <c:v>122.63</c:v>
                </c:pt>
                <c:pt idx="1992">
                  <c:v>125.12</c:v>
                </c:pt>
                <c:pt idx="1993">
                  <c:v>127.64</c:v>
                </c:pt>
                <c:pt idx="1994">
                  <c:v>130.19</c:v>
                </c:pt>
                <c:pt idx="1995">
                  <c:v>130.19</c:v>
                </c:pt>
                <c:pt idx="1996">
                  <c:v>130.19</c:v>
                </c:pt>
                <c:pt idx="1997">
                  <c:v>130.19</c:v>
                </c:pt>
                <c:pt idx="1998">
                  <c:v>132.13</c:v>
                </c:pt>
                <c:pt idx="1999">
                  <c:v>132.13</c:v>
                </c:pt>
                <c:pt idx="2000">
                  <c:v>134.73</c:v>
                </c:pt>
                <c:pt idx="2001">
                  <c:v>134.73</c:v>
                </c:pt>
                <c:pt idx="2002">
                  <c:v>134.73</c:v>
                </c:pt>
                <c:pt idx="2003">
                  <c:v>132.13</c:v>
                </c:pt>
                <c:pt idx="2004">
                  <c:v>130.19</c:v>
                </c:pt>
                <c:pt idx="2005">
                  <c:v>132.13</c:v>
                </c:pt>
                <c:pt idx="2006">
                  <c:v>130.19</c:v>
                </c:pt>
                <c:pt idx="2007">
                  <c:v>127.64</c:v>
                </c:pt>
                <c:pt idx="2008">
                  <c:v>127.64</c:v>
                </c:pt>
                <c:pt idx="2009">
                  <c:v>127.64</c:v>
                </c:pt>
                <c:pt idx="2010">
                  <c:v>125.12</c:v>
                </c:pt>
                <c:pt idx="2011">
                  <c:v>125.12</c:v>
                </c:pt>
                <c:pt idx="2012">
                  <c:v>122.63</c:v>
                </c:pt>
                <c:pt idx="2013">
                  <c:v>120.16</c:v>
                </c:pt>
                <c:pt idx="2014">
                  <c:v>120.16</c:v>
                </c:pt>
                <c:pt idx="2015">
                  <c:v>117.73</c:v>
                </c:pt>
                <c:pt idx="2016">
                  <c:v>120.16</c:v>
                </c:pt>
                <c:pt idx="2017">
                  <c:v>120.16</c:v>
                </c:pt>
                <c:pt idx="2018">
                  <c:v>125.12</c:v>
                </c:pt>
                <c:pt idx="2019">
                  <c:v>125.12</c:v>
                </c:pt>
                <c:pt idx="2020">
                  <c:v>125.12</c:v>
                </c:pt>
                <c:pt idx="2021">
                  <c:v>127.64</c:v>
                </c:pt>
                <c:pt idx="2022">
                  <c:v>130.19</c:v>
                </c:pt>
                <c:pt idx="2023">
                  <c:v>132.13</c:v>
                </c:pt>
                <c:pt idx="2024">
                  <c:v>130.19</c:v>
                </c:pt>
                <c:pt idx="2025">
                  <c:v>132.13</c:v>
                </c:pt>
                <c:pt idx="2026">
                  <c:v>134.73</c:v>
                </c:pt>
                <c:pt idx="2027">
                  <c:v>134.73</c:v>
                </c:pt>
                <c:pt idx="2028">
                  <c:v>134.73</c:v>
                </c:pt>
                <c:pt idx="2029">
                  <c:v>137.37</c:v>
                </c:pt>
                <c:pt idx="2030">
                  <c:v>137.37</c:v>
                </c:pt>
                <c:pt idx="2031">
                  <c:v>140.04</c:v>
                </c:pt>
                <c:pt idx="2032">
                  <c:v>140.04</c:v>
                </c:pt>
                <c:pt idx="2033">
                  <c:v>140.04</c:v>
                </c:pt>
                <c:pt idx="2034">
                  <c:v>142.74</c:v>
                </c:pt>
                <c:pt idx="2035">
                  <c:v>142.74</c:v>
                </c:pt>
                <c:pt idx="2036">
                  <c:v>142.74</c:v>
                </c:pt>
                <c:pt idx="2037">
                  <c:v>145.46</c:v>
                </c:pt>
                <c:pt idx="2038">
                  <c:v>145.46</c:v>
                </c:pt>
                <c:pt idx="2039">
                  <c:v>148.23</c:v>
                </c:pt>
                <c:pt idx="2040">
                  <c:v>145.46</c:v>
                </c:pt>
                <c:pt idx="2041">
                  <c:v>145.46</c:v>
                </c:pt>
                <c:pt idx="2042">
                  <c:v>145.46</c:v>
                </c:pt>
                <c:pt idx="2043">
                  <c:v>145.46</c:v>
                </c:pt>
                <c:pt idx="2044">
                  <c:v>145.46</c:v>
                </c:pt>
                <c:pt idx="2045">
                  <c:v>148.23</c:v>
                </c:pt>
                <c:pt idx="2046">
                  <c:v>148.23</c:v>
                </c:pt>
                <c:pt idx="2047">
                  <c:v>153.84</c:v>
                </c:pt>
                <c:pt idx="2048">
                  <c:v>153.84</c:v>
                </c:pt>
                <c:pt idx="2049">
                  <c:v>153.84</c:v>
                </c:pt>
                <c:pt idx="2050">
                  <c:v>153.84</c:v>
                </c:pt>
                <c:pt idx="2051">
                  <c:v>151.02</c:v>
                </c:pt>
                <c:pt idx="2052">
                  <c:v>148.23</c:v>
                </c:pt>
                <c:pt idx="2053">
                  <c:v>142.74</c:v>
                </c:pt>
                <c:pt idx="2054">
                  <c:v>134.73</c:v>
                </c:pt>
                <c:pt idx="2055">
                  <c:v>132.13</c:v>
                </c:pt>
                <c:pt idx="2056">
                  <c:v>127.64</c:v>
                </c:pt>
                <c:pt idx="2057">
                  <c:v>125.12</c:v>
                </c:pt>
                <c:pt idx="2058">
                  <c:v>122.63</c:v>
                </c:pt>
                <c:pt idx="2059">
                  <c:v>120.16</c:v>
                </c:pt>
                <c:pt idx="2060">
                  <c:v>117.73</c:v>
                </c:pt>
                <c:pt idx="2061">
                  <c:v>112.96</c:v>
                </c:pt>
                <c:pt idx="2062">
                  <c:v>112.96</c:v>
                </c:pt>
                <c:pt idx="2063">
                  <c:v>110.61</c:v>
                </c:pt>
                <c:pt idx="2064">
                  <c:v>110.61</c:v>
                </c:pt>
                <c:pt idx="2065">
                  <c:v>106.01</c:v>
                </c:pt>
                <c:pt idx="2066">
                  <c:v>103.76</c:v>
                </c:pt>
                <c:pt idx="2067">
                  <c:v>103.76</c:v>
                </c:pt>
                <c:pt idx="2068">
                  <c:v>101.53</c:v>
                </c:pt>
                <c:pt idx="2069">
                  <c:v>101.53</c:v>
                </c:pt>
                <c:pt idx="2070">
                  <c:v>101.53</c:v>
                </c:pt>
                <c:pt idx="2071">
                  <c:v>99.33</c:v>
                </c:pt>
                <c:pt idx="2072">
                  <c:v>101.53</c:v>
                </c:pt>
                <c:pt idx="2073">
                  <c:v>99.33</c:v>
                </c:pt>
                <c:pt idx="2074">
                  <c:v>99.33</c:v>
                </c:pt>
                <c:pt idx="2075">
                  <c:v>99.33</c:v>
                </c:pt>
                <c:pt idx="2076">
                  <c:v>99.33</c:v>
                </c:pt>
                <c:pt idx="2077">
                  <c:v>97.16</c:v>
                </c:pt>
                <c:pt idx="2078">
                  <c:v>97.16</c:v>
                </c:pt>
                <c:pt idx="2079">
                  <c:v>97.16</c:v>
                </c:pt>
                <c:pt idx="2080">
                  <c:v>97.16</c:v>
                </c:pt>
                <c:pt idx="2081">
                  <c:v>95.02</c:v>
                </c:pt>
                <c:pt idx="2082">
                  <c:v>93.44</c:v>
                </c:pt>
                <c:pt idx="2083">
                  <c:v>93.44</c:v>
                </c:pt>
                <c:pt idx="2084">
                  <c:v>93.44</c:v>
                </c:pt>
                <c:pt idx="2085">
                  <c:v>93.44</c:v>
                </c:pt>
                <c:pt idx="2086">
                  <c:v>91.35</c:v>
                </c:pt>
                <c:pt idx="2087">
                  <c:v>91.35</c:v>
                </c:pt>
                <c:pt idx="2088">
                  <c:v>87.25</c:v>
                </c:pt>
                <c:pt idx="2089">
                  <c:v>89.29</c:v>
                </c:pt>
                <c:pt idx="2090">
                  <c:v>87.25</c:v>
                </c:pt>
                <c:pt idx="2091">
                  <c:v>87.25</c:v>
                </c:pt>
                <c:pt idx="2092">
                  <c:v>87.25</c:v>
                </c:pt>
                <c:pt idx="2093">
                  <c:v>89.29</c:v>
                </c:pt>
                <c:pt idx="2094">
                  <c:v>85.25</c:v>
                </c:pt>
                <c:pt idx="2095">
                  <c:v>85.25</c:v>
                </c:pt>
                <c:pt idx="2096">
                  <c:v>83.27</c:v>
                </c:pt>
                <c:pt idx="2097">
                  <c:v>81.32</c:v>
                </c:pt>
                <c:pt idx="2098">
                  <c:v>83.27</c:v>
                </c:pt>
                <c:pt idx="2099">
                  <c:v>81.32</c:v>
                </c:pt>
                <c:pt idx="2100">
                  <c:v>81.32</c:v>
                </c:pt>
                <c:pt idx="2101">
                  <c:v>81.32</c:v>
                </c:pt>
                <c:pt idx="2102">
                  <c:v>81.32</c:v>
                </c:pt>
                <c:pt idx="2103">
                  <c:v>83.27</c:v>
                </c:pt>
                <c:pt idx="2104">
                  <c:v>81.32</c:v>
                </c:pt>
                <c:pt idx="2105">
                  <c:v>83.27</c:v>
                </c:pt>
                <c:pt idx="2106">
                  <c:v>79.4</c:v>
                </c:pt>
                <c:pt idx="2107">
                  <c:v>81.32</c:v>
                </c:pt>
                <c:pt idx="2108">
                  <c:v>79.4</c:v>
                </c:pt>
                <c:pt idx="2109">
                  <c:v>81.32</c:v>
                </c:pt>
                <c:pt idx="2110">
                  <c:v>81.32</c:v>
                </c:pt>
                <c:pt idx="2111">
                  <c:v>81.32</c:v>
                </c:pt>
                <c:pt idx="2112">
                  <c:v>81.32</c:v>
                </c:pt>
                <c:pt idx="2113">
                  <c:v>79.4</c:v>
                </c:pt>
                <c:pt idx="2114">
                  <c:v>75.64</c:v>
                </c:pt>
                <c:pt idx="2115">
                  <c:v>73.79</c:v>
                </c:pt>
                <c:pt idx="2116">
                  <c:v>71.98</c:v>
                </c:pt>
                <c:pt idx="2117">
                  <c:v>68.44</c:v>
                </c:pt>
                <c:pt idx="2118">
                  <c:v>68.44</c:v>
                </c:pt>
                <c:pt idx="2119">
                  <c:v>68.44</c:v>
                </c:pt>
                <c:pt idx="2120">
                  <c:v>70.19</c:v>
                </c:pt>
                <c:pt idx="2121">
                  <c:v>70.19</c:v>
                </c:pt>
                <c:pt idx="2122">
                  <c:v>70.19</c:v>
                </c:pt>
                <c:pt idx="2123">
                  <c:v>71.98</c:v>
                </c:pt>
                <c:pt idx="2124">
                  <c:v>71.98</c:v>
                </c:pt>
                <c:pt idx="2125">
                  <c:v>71.98</c:v>
                </c:pt>
                <c:pt idx="2126">
                  <c:v>73.79</c:v>
                </c:pt>
                <c:pt idx="2127">
                  <c:v>73.79</c:v>
                </c:pt>
                <c:pt idx="2128">
                  <c:v>71.98</c:v>
                </c:pt>
                <c:pt idx="2129">
                  <c:v>73.79</c:v>
                </c:pt>
                <c:pt idx="2130">
                  <c:v>73.79</c:v>
                </c:pt>
                <c:pt idx="2131">
                  <c:v>73.79</c:v>
                </c:pt>
                <c:pt idx="2132">
                  <c:v>75.64</c:v>
                </c:pt>
                <c:pt idx="2133">
                  <c:v>77.5</c:v>
                </c:pt>
                <c:pt idx="2134">
                  <c:v>75.64</c:v>
                </c:pt>
                <c:pt idx="2135">
                  <c:v>75.64</c:v>
                </c:pt>
                <c:pt idx="2136">
                  <c:v>73.79</c:v>
                </c:pt>
                <c:pt idx="2137">
                  <c:v>73.79</c:v>
                </c:pt>
                <c:pt idx="2138">
                  <c:v>73.79</c:v>
                </c:pt>
                <c:pt idx="2139">
                  <c:v>75.64</c:v>
                </c:pt>
                <c:pt idx="2140">
                  <c:v>75.64</c:v>
                </c:pt>
                <c:pt idx="2141">
                  <c:v>77.5</c:v>
                </c:pt>
                <c:pt idx="2142">
                  <c:v>77.5</c:v>
                </c:pt>
                <c:pt idx="2143">
                  <c:v>79.4</c:v>
                </c:pt>
                <c:pt idx="2144">
                  <c:v>79.4</c:v>
                </c:pt>
                <c:pt idx="2145">
                  <c:v>79.4</c:v>
                </c:pt>
                <c:pt idx="2146">
                  <c:v>79.4</c:v>
                </c:pt>
                <c:pt idx="2147">
                  <c:v>79.4</c:v>
                </c:pt>
                <c:pt idx="2148">
                  <c:v>81.32</c:v>
                </c:pt>
                <c:pt idx="2149">
                  <c:v>79.4</c:v>
                </c:pt>
                <c:pt idx="2150">
                  <c:v>79.4</c:v>
                </c:pt>
                <c:pt idx="2151">
                  <c:v>81.32</c:v>
                </c:pt>
                <c:pt idx="2152">
                  <c:v>79.4</c:v>
                </c:pt>
                <c:pt idx="2153">
                  <c:v>79.4</c:v>
                </c:pt>
                <c:pt idx="2154">
                  <c:v>79.4</c:v>
                </c:pt>
                <c:pt idx="2155">
                  <c:v>79.4</c:v>
                </c:pt>
                <c:pt idx="2156">
                  <c:v>79.4</c:v>
                </c:pt>
                <c:pt idx="2157">
                  <c:v>79.4</c:v>
                </c:pt>
                <c:pt idx="2158">
                  <c:v>79.4</c:v>
                </c:pt>
                <c:pt idx="2159">
                  <c:v>79.4</c:v>
                </c:pt>
                <c:pt idx="2160">
                  <c:v>77.5</c:v>
                </c:pt>
                <c:pt idx="2161">
                  <c:v>79.4</c:v>
                </c:pt>
                <c:pt idx="2162">
                  <c:v>79.4</c:v>
                </c:pt>
                <c:pt idx="2163">
                  <c:v>81.32</c:v>
                </c:pt>
                <c:pt idx="2164">
                  <c:v>83.27</c:v>
                </c:pt>
                <c:pt idx="2165">
                  <c:v>85.25</c:v>
                </c:pt>
                <c:pt idx="2166">
                  <c:v>85.25</c:v>
                </c:pt>
                <c:pt idx="2167">
                  <c:v>89.29</c:v>
                </c:pt>
                <c:pt idx="2168">
                  <c:v>93.44</c:v>
                </c:pt>
                <c:pt idx="2169">
                  <c:v>97.16</c:v>
                </c:pt>
                <c:pt idx="2170">
                  <c:v>99.33</c:v>
                </c:pt>
                <c:pt idx="2171">
                  <c:v>103.76</c:v>
                </c:pt>
                <c:pt idx="2172">
                  <c:v>103.76</c:v>
                </c:pt>
                <c:pt idx="2173">
                  <c:v>106.01</c:v>
                </c:pt>
                <c:pt idx="2174">
                  <c:v>106.01</c:v>
                </c:pt>
                <c:pt idx="2175">
                  <c:v>106.01</c:v>
                </c:pt>
                <c:pt idx="2176">
                  <c:v>106.01</c:v>
                </c:pt>
                <c:pt idx="2177">
                  <c:v>108.3</c:v>
                </c:pt>
                <c:pt idx="2178">
                  <c:v>106.01</c:v>
                </c:pt>
                <c:pt idx="2179">
                  <c:v>108.3</c:v>
                </c:pt>
                <c:pt idx="2180">
                  <c:v>106.01</c:v>
                </c:pt>
                <c:pt idx="2181">
                  <c:v>108.3</c:v>
                </c:pt>
                <c:pt idx="2182">
                  <c:v>110.61</c:v>
                </c:pt>
                <c:pt idx="2183">
                  <c:v>110.61</c:v>
                </c:pt>
                <c:pt idx="2184">
                  <c:v>110.61</c:v>
                </c:pt>
                <c:pt idx="2185">
                  <c:v>112.96</c:v>
                </c:pt>
                <c:pt idx="2186">
                  <c:v>110.61</c:v>
                </c:pt>
                <c:pt idx="2187">
                  <c:v>112.96</c:v>
                </c:pt>
                <c:pt idx="2188">
                  <c:v>110.61</c:v>
                </c:pt>
                <c:pt idx="2189">
                  <c:v>110.61</c:v>
                </c:pt>
                <c:pt idx="2190">
                  <c:v>108.3</c:v>
                </c:pt>
                <c:pt idx="2191">
                  <c:v>108.3</c:v>
                </c:pt>
                <c:pt idx="2192">
                  <c:v>110.61</c:v>
                </c:pt>
                <c:pt idx="2193">
                  <c:v>112.96</c:v>
                </c:pt>
                <c:pt idx="2194">
                  <c:v>115.33</c:v>
                </c:pt>
                <c:pt idx="2195">
                  <c:v>115.33</c:v>
                </c:pt>
                <c:pt idx="2196">
                  <c:v>115.33</c:v>
                </c:pt>
                <c:pt idx="2197">
                  <c:v>115.33</c:v>
                </c:pt>
                <c:pt idx="2198">
                  <c:v>117.73</c:v>
                </c:pt>
                <c:pt idx="2199">
                  <c:v>120.16</c:v>
                </c:pt>
                <c:pt idx="2200">
                  <c:v>125.12</c:v>
                </c:pt>
                <c:pt idx="2201">
                  <c:v>127.64</c:v>
                </c:pt>
                <c:pt idx="2202">
                  <c:v>140.04</c:v>
                </c:pt>
                <c:pt idx="2203">
                  <c:v>156.69</c:v>
                </c:pt>
                <c:pt idx="2204">
                  <c:v>171.44</c:v>
                </c:pt>
                <c:pt idx="2205">
                  <c:v>176.79</c:v>
                </c:pt>
                <c:pt idx="2206">
                  <c:v>179.89</c:v>
                </c:pt>
                <c:pt idx="2207">
                  <c:v>179.89</c:v>
                </c:pt>
                <c:pt idx="2208">
                  <c:v>179.89</c:v>
                </c:pt>
                <c:pt idx="2209">
                  <c:v>174.48</c:v>
                </c:pt>
                <c:pt idx="2210">
                  <c:v>168.43</c:v>
                </c:pt>
                <c:pt idx="2211">
                  <c:v>162.5</c:v>
                </c:pt>
                <c:pt idx="2212">
                  <c:v>156.69</c:v>
                </c:pt>
                <c:pt idx="2213">
                  <c:v>151.02</c:v>
                </c:pt>
                <c:pt idx="2214">
                  <c:v>148.23</c:v>
                </c:pt>
                <c:pt idx="2215">
                  <c:v>145.46</c:v>
                </c:pt>
                <c:pt idx="2216">
                  <c:v>142.74</c:v>
                </c:pt>
                <c:pt idx="2217">
                  <c:v>140.04</c:v>
                </c:pt>
                <c:pt idx="2218">
                  <c:v>137.37</c:v>
                </c:pt>
                <c:pt idx="2219">
                  <c:v>134.73</c:v>
                </c:pt>
                <c:pt idx="2220">
                  <c:v>134.73</c:v>
                </c:pt>
                <c:pt idx="2221">
                  <c:v>132.13</c:v>
                </c:pt>
                <c:pt idx="2222">
                  <c:v>134.73</c:v>
                </c:pt>
                <c:pt idx="2223">
                  <c:v>134.73</c:v>
                </c:pt>
                <c:pt idx="2224">
                  <c:v>134.73</c:v>
                </c:pt>
                <c:pt idx="2225">
                  <c:v>132.13</c:v>
                </c:pt>
                <c:pt idx="2226">
                  <c:v>132.13</c:v>
                </c:pt>
                <c:pt idx="2227">
                  <c:v>132.13</c:v>
                </c:pt>
                <c:pt idx="2228">
                  <c:v>134.73</c:v>
                </c:pt>
                <c:pt idx="2229">
                  <c:v>137.37</c:v>
                </c:pt>
                <c:pt idx="2230">
                  <c:v>142.74</c:v>
                </c:pt>
                <c:pt idx="2231">
                  <c:v>148.23</c:v>
                </c:pt>
                <c:pt idx="2232">
                  <c:v>151.02</c:v>
                </c:pt>
                <c:pt idx="2233">
                  <c:v>153.84</c:v>
                </c:pt>
                <c:pt idx="2234">
                  <c:v>156.69</c:v>
                </c:pt>
                <c:pt idx="2235">
                  <c:v>156.69</c:v>
                </c:pt>
                <c:pt idx="2236">
                  <c:v>153.84</c:v>
                </c:pt>
                <c:pt idx="2237">
                  <c:v>153.84</c:v>
                </c:pt>
                <c:pt idx="2238">
                  <c:v>148.23</c:v>
                </c:pt>
                <c:pt idx="2239">
                  <c:v>142.74</c:v>
                </c:pt>
                <c:pt idx="2240">
                  <c:v>140.04</c:v>
                </c:pt>
                <c:pt idx="2241">
                  <c:v>137.37</c:v>
                </c:pt>
                <c:pt idx="2242">
                  <c:v>134.73</c:v>
                </c:pt>
                <c:pt idx="2243">
                  <c:v>130.19</c:v>
                </c:pt>
                <c:pt idx="2244">
                  <c:v>132.13</c:v>
                </c:pt>
                <c:pt idx="2245">
                  <c:v>132.13</c:v>
                </c:pt>
                <c:pt idx="2246">
                  <c:v>132.13</c:v>
                </c:pt>
                <c:pt idx="2247">
                  <c:v>132.13</c:v>
                </c:pt>
                <c:pt idx="2248">
                  <c:v>127.64</c:v>
                </c:pt>
                <c:pt idx="2249">
                  <c:v>127.64</c:v>
                </c:pt>
                <c:pt idx="2250">
                  <c:v>130.19</c:v>
                </c:pt>
                <c:pt idx="2251">
                  <c:v>127.64</c:v>
                </c:pt>
                <c:pt idx="2252">
                  <c:v>130.19</c:v>
                </c:pt>
                <c:pt idx="2253">
                  <c:v>132.13</c:v>
                </c:pt>
                <c:pt idx="2254">
                  <c:v>134.73</c:v>
                </c:pt>
                <c:pt idx="2255">
                  <c:v>137.37</c:v>
                </c:pt>
                <c:pt idx="2256">
                  <c:v>140.04</c:v>
                </c:pt>
                <c:pt idx="2257">
                  <c:v>140.04</c:v>
                </c:pt>
                <c:pt idx="2258">
                  <c:v>145.46</c:v>
                </c:pt>
                <c:pt idx="2259">
                  <c:v>145.46</c:v>
                </c:pt>
                <c:pt idx="2260">
                  <c:v>145.46</c:v>
                </c:pt>
                <c:pt idx="2261">
                  <c:v>151.02</c:v>
                </c:pt>
                <c:pt idx="2262">
                  <c:v>162.5</c:v>
                </c:pt>
                <c:pt idx="2263">
                  <c:v>171.44</c:v>
                </c:pt>
                <c:pt idx="2264">
                  <c:v>176.79</c:v>
                </c:pt>
                <c:pt idx="2265">
                  <c:v>199.18</c:v>
                </c:pt>
                <c:pt idx="2266">
                  <c:v>211.82</c:v>
                </c:pt>
                <c:pt idx="2267">
                  <c:v>199.18</c:v>
                </c:pt>
                <c:pt idx="2268">
                  <c:v>179.89</c:v>
                </c:pt>
                <c:pt idx="2269">
                  <c:v>159.58</c:v>
                </c:pt>
                <c:pt idx="2270">
                  <c:v>145.46</c:v>
                </c:pt>
                <c:pt idx="2271">
                  <c:v>142.74</c:v>
                </c:pt>
                <c:pt idx="2272">
                  <c:v>137.37</c:v>
                </c:pt>
                <c:pt idx="2273">
                  <c:v>134.73</c:v>
                </c:pt>
                <c:pt idx="2274">
                  <c:v>132.13</c:v>
                </c:pt>
                <c:pt idx="2275">
                  <c:v>140.04</c:v>
                </c:pt>
                <c:pt idx="2276">
                  <c:v>145.46</c:v>
                </c:pt>
                <c:pt idx="2277">
                  <c:v>148.23</c:v>
                </c:pt>
                <c:pt idx="2278">
                  <c:v>151.02</c:v>
                </c:pt>
                <c:pt idx="2279">
                  <c:v>151.02</c:v>
                </c:pt>
                <c:pt idx="2280">
                  <c:v>151.02</c:v>
                </c:pt>
                <c:pt idx="2281">
                  <c:v>148.23</c:v>
                </c:pt>
                <c:pt idx="2282">
                  <c:v>148.23</c:v>
                </c:pt>
                <c:pt idx="2283">
                  <c:v>153.84</c:v>
                </c:pt>
                <c:pt idx="2284">
                  <c:v>156.69</c:v>
                </c:pt>
                <c:pt idx="2285">
                  <c:v>153.84</c:v>
                </c:pt>
                <c:pt idx="2286">
                  <c:v>156.69</c:v>
                </c:pt>
                <c:pt idx="2287">
                  <c:v>156.69</c:v>
                </c:pt>
                <c:pt idx="2288">
                  <c:v>156.69</c:v>
                </c:pt>
                <c:pt idx="2289">
                  <c:v>153.84</c:v>
                </c:pt>
                <c:pt idx="2290">
                  <c:v>151.02</c:v>
                </c:pt>
                <c:pt idx="2291">
                  <c:v>148.23</c:v>
                </c:pt>
                <c:pt idx="2292">
                  <c:v>148.23</c:v>
                </c:pt>
                <c:pt idx="2293">
                  <c:v>148.23</c:v>
                </c:pt>
                <c:pt idx="2294">
                  <c:v>145.46</c:v>
                </c:pt>
                <c:pt idx="2295">
                  <c:v>142.74</c:v>
                </c:pt>
                <c:pt idx="2296">
                  <c:v>140.04</c:v>
                </c:pt>
                <c:pt idx="2297">
                  <c:v>134.73</c:v>
                </c:pt>
                <c:pt idx="2298">
                  <c:v>132.13</c:v>
                </c:pt>
                <c:pt idx="2299">
                  <c:v>127.64</c:v>
                </c:pt>
                <c:pt idx="2300">
                  <c:v>125.12</c:v>
                </c:pt>
                <c:pt idx="2301">
                  <c:v>125.12</c:v>
                </c:pt>
                <c:pt idx="2302">
                  <c:v>130.19</c:v>
                </c:pt>
                <c:pt idx="2303">
                  <c:v>130.19</c:v>
                </c:pt>
                <c:pt idx="2304">
                  <c:v>130.19</c:v>
                </c:pt>
                <c:pt idx="2305">
                  <c:v>130.19</c:v>
                </c:pt>
                <c:pt idx="2306">
                  <c:v>132.13</c:v>
                </c:pt>
                <c:pt idx="2307">
                  <c:v>132.13</c:v>
                </c:pt>
                <c:pt idx="2308">
                  <c:v>132.13</c:v>
                </c:pt>
                <c:pt idx="2309">
                  <c:v>132.13</c:v>
                </c:pt>
                <c:pt idx="2310">
                  <c:v>132.13</c:v>
                </c:pt>
                <c:pt idx="2311">
                  <c:v>132.13</c:v>
                </c:pt>
                <c:pt idx="2312">
                  <c:v>134.73</c:v>
                </c:pt>
                <c:pt idx="2313">
                  <c:v>134.73</c:v>
                </c:pt>
                <c:pt idx="2314">
                  <c:v>140.04</c:v>
                </c:pt>
                <c:pt idx="2315">
                  <c:v>140.04</c:v>
                </c:pt>
                <c:pt idx="2316">
                  <c:v>142.74</c:v>
                </c:pt>
                <c:pt idx="2317">
                  <c:v>142.74</c:v>
                </c:pt>
                <c:pt idx="2318">
                  <c:v>142.74</c:v>
                </c:pt>
                <c:pt idx="2319">
                  <c:v>142.74</c:v>
                </c:pt>
                <c:pt idx="2320">
                  <c:v>145.46</c:v>
                </c:pt>
                <c:pt idx="2321">
                  <c:v>148.23</c:v>
                </c:pt>
                <c:pt idx="2322">
                  <c:v>148.23</c:v>
                </c:pt>
                <c:pt idx="2323">
                  <c:v>148.23</c:v>
                </c:pt>
                <c:pt idx="2324">
                  <c:v>151.02</c:v>
                </c:pt>
                <c:pt idx="2325">
                  <c:v>151.02</c:v>
                </c:pt>
                <c:pt idx="2326">
                  <c:v>153.84</c:v>
                </c:pt>
                <c:pt idx="2327">
                  <c:v>153.84</c:v>
                </c:pt>
                <c:pt idx="2328">
                  <c:v>153.84</c:v>
                </c:pt>
                <c:pt idx="2329">
                  <c:v>153.84</c:v>
                </c:pt>
                <c:pt idx="2330">
                  <c:v>153.84</c:v>
                </c:pt>
                <c:pt idx="2331">
                  <c:v>156.69</c:v>
                </c:pt>
                <c:pt idx="2332">
                  <c:v>156.69</c:v>
                </c:pt>
                <c:pt idx="2333">
                  <c:v>153.84</c:v>
                </c:pt>
                <c:pt idx="2334">
                  <c:v>156.69</c:v>
                </c:pt>
                <c:pt idx="2335">
                  <c:v>156.69</c:v>
                </c:pt>
                <c:pt idx="2336">
                  <c:v>156.69</c:v>
                </c:pt>
                <c:pt idx="2337">
                  <c:v>159.58</c:v>
                </c:pt>
                <c:pt idx="2338">
                  <c:v>159.58</c:v>
                </c:pt>
                <c:pt idx="2339">
                  <c:v>159.58</c:v>
                </c:pt>
                <c:pt idx="2340">
                  <c:v>159.58</c:v>
                </c:pt>
                <c:pt idx="2341">
                  <c:v>159.58</c:v>
                </c:pt>
                <c:pt idx="2342">
                  <c:v>159.58</c:v>
                </c:pt>
                <c:pt idx="2343">
                  <c:v>159.58</c:v>
                </c:pt>
                <c:pt idx="2344">
                  <c:v>159.58</c:v>
                </c:pt>
                <c:pt idx="2345">
                  <c:v>162.5</c:v>
                </c:pt>
                <c:pt idx="2346">
                  <c:v>162.5</c:v>
                </c:pt>
                <c:pt idx="2347">
                  <c:v>159.58</c:v>
                </c:pt>
                <c:pt idx="2348">
                  <c:v>162.5</c:v>
                </c:pt>
                <c:pt idx="2349">
                  <c:v>159.58</c:v>
                </c:pt>
                <c:pt idx="2350">
                  <c:v>162.5</c:v>
                </c:pt>
                <c:pt idx="2351">
                  <c:v>162.5</c:v>
                </c:pt>
                <c:pt idx="2352">
                  <c:v>162.5</c:v>
                </c:pt>
                <c:pt idx="2353">
                  <c:v>159.58</c:v>
                </c:pt>
                <c:pt idx="2354">
                  <c:v>156.69</c:v>
                </c:pt>
                <c:pt idx="2355">
                  <c:v>156.69</c:v>
                </c:pt>
                <c:pt idx="2356">
                  <c:v>159.58</c:v>
                </c:pt>
                <c:pt idx="2357">
                  <c:v>159.58</c:v>
                </c:pt>
                <c:pt idx="2358">
                  <c:v>159.58</c:v>
                </c:pt>
                <c:pt idx="2359">
                  <c:v>159.58</c:v>
                </c:pt>
                <c:pt idx="2360">
                  <c:v>156.69</c:v>
                </c:pt>
                <c:pt idx="2361">
                  <c:v>156.69</c:v>
                </c:pt>
                <c:pt idx="2362">
                  <c:v>153.84</c:v>
                </c:pt>
                <c:pt idx="2363">
                  <c:v>153.84</c:v>
                </c:pt>
                <c:pt idx="2364">
                  <c:v>153.84</c:v>
                </c:pt>
                <c:pt idx="2365">
                  <c:v>153.84</c:v>
                </c:pt>
                <c:pt idx="2366">
                  <c:v>153.84</c:v>
                </c:pt>
                <c:pt idx="2367">
                  <c:v>153.84</c:v>
                </c:pt>
                <c:pt idx="2368">
                  <c:v>153.84</c:v>
                </c:pt>
                <c:pt idx="2369">
                  <c:v>153.84</c:v>
                </c:pt>
                <c:pt idx="2370">
                  <c:v>153.84</c:v>
                </c:pt>
                <c:pt idx="2371">
                  <c:v>151.02</c:v>
                </c:pt>
                <c:pt idx="2372">
                  <c:v>153.84</c:v>
                </c:pt>
                <c:pt idx="2373">
                  <c:v>156.69</c:v>
                </c:pt>
                <c:pt idx="2374">
                  <c:v>156.69</c:v>
                </c:pt>
                <c:pt idx="2375">
                  <c:v>156.69</c:v>
                </c:pt>
                <c:pt idx="2376">
                  <c:v>159.58</c:v>
                </c:pt>
                <c:pt idx="2377">
                  <c:v>156.69</c:v>
                </c:pt>
                <c:pt idx="2378">
                  <c:v>156.69</c:v>
                </c:pt>
                <c:pt idx="2379">
                  <c:v>156.69</c:v>
                </c:pt>
                <c:pt idx="2380">
                  <c:v>156.69</c:v>
                </c:pt>
                <c:pt idx="2381">
                  <c:v>153.84</c:v>
                </c:pt>
                <c:pt idx="2382">
                  <c:v>151.02</c:v>
                </c:pt>
                <c:pt idx="2383">
                  <c:v>151.02</c:v>
                </c:pt>
                <c:pt idx="2384">
                  <c:v>151.02</c:v>
                </c:pt>
                <c:pt idx="2385">
                  <c:v>153.84</c:v>
                </c:pt>
                <c:pt idx="2386">
                  <c:v>156.69</c:v>
                </c:pt>
                <c:pt idx="2387">
                  <c:v>153.84</c:v>
                </c:pt>
                <c:pt idx="2388">
                  <c:v>153.84</c:v>
                </c:pt>
                <c:pt idx="2389">
                  <c:v>156.69</c:v>
                </c:pt>
                <c:pt idx="2390">
                  <c:v>156.69</c:v>
                </c:pt>
                <c:pt idx="2391">
                  <c:v>153.84</c:v>
                </c:pt>
                <c:pt idx="2392">
                  <c:v>151.02</c:v>
                </c:pt>
                <c:pt idx="2393">
                  <c:v>148.23</c:v>
                </c:pt>
                <c:pt idx="2394">
                  <c:v>142.74</c:v>
                </c:pt>
                <c:pt idx="2395">
                  <c:v>142.74</c:v>
                </c:pt>
                <c:pt idx="2396">
                  <c:v>140.04</c:v>
                </c:pt>
                <c:pt idx="2397">
                  <c:v>140.04</c:v>
                </c:pt>
                <c:pt idx="2398">
                  <c:v>137.37</c:v>
                </c:pt>
                <c:pt idx="2399">
                  <c:v>137.37</c:v>
                </c:pt>
                <c:pt idx="2400">
                  <c:v>137.37</c:v>
                </c:pt>
                <c:pt idx="2401">
                  <c:v>134.73</c:v>
                </c:pt>
                <c:pt idx="2402">
                  <c:v>134.73</c:v>
                </c:pt>
                <c:pt idx="2403">
                  <c:v>134.73</c:v>
                </c:pt>
                <c:pt idx="2404">
                  <c:v>134.73</c:v>
                </c:pt>
                <c:pt idx="2405">
                  <c:v>134.73</c:v>
                </c:pt>
                <c:pt idx="2406">
                  <c:v>134.73</c:v>
                </c:pt>
                <c:pt idx="2407">
                  <c:v>132.13</c:v>
                </c:pt>
                <c:pt idx="2408">
                  <c:v>132.13</c:v>
                </c:pt>
                <c:pt idx="2409">
                  <c:v>130.19</c:v>
                </c:pt>
                <c:pt idx="2410">
                  <c:v>127.64</c:v>
                </c:pt>
                <c:pt idx="2411">
                  <c:v>127.64</c:v>
                </c:pt>
                <c:pt idx="2412">
                  <c:v>125.12</c:v>
                </c:pt>
                <c:pt idx="2413">
                  <c:v>125.12</c:v>
                </c:pt>
                <c:pt idx="2414">
                  <c:v>122.63</c:v>
                </c:pt>
                <c:pt idx="2415">
                  <c:v>122.63</c:v>
                </c:pt>
                <c:pt idx="2416">
                  <c:v>122.63</c:v>
                </c:pt>
                <c:pt idx="2417">
                  <c:v>125.12</c:v>
                </c:pt>
                <c:pt idx="2418">
                  <c:v>130.19</c:v>
                </c:pt>
                <c:pt idx="2419">
                  <c:v>132.13</c:v>
                </c:pt>
                <c:pt idx="2420">
                  <c:v>134.73</c:v>
                </c:pt>
                <c:pt idx="2421">
                  <c:v>132.13</c:v>
                </c:pt>
                <c:pt idx="2422">
                  <c:v>130.19</c:v>
                </c:pt>
                <c:pt idx="2423">
                  <c:v>127.64</c:v>
                </c:pt>
                <c:pt idx="2424">
                  <c:v>125.12</c:v>
                </c:pt>
                <c:pt idx="2425">
                  <c:v>125.12</c:v>
                </c:pt>
                <c:pt idx="2426">
                  <c:v>125.12</c:v>
                </c:pt>
                <c:pt idx="2427">
                  <c:v>125.12</c:v>
                </c:pt>
                <c:pt idx="2428">
                  <c:v>125.12</c:v>
                </c:pt>
                <c:pt idx="2429">
                  <c:v>122.63</c:v>
                </c:pt>
                <c:pt idx="2430">
                  <c:v>122.63</c:v>
                </c:pt>
                <c:pt idx="2431">
                  <c:v>125.12</c:v>
                </c:pt>
                <c:pt idx="2432">
                  <c:v>125.12</c:v>
                </c:pt>
                <c:pt idx="2433">
                  <c:v>130.19</c:v>
                </c:pt>
                <c:pt idx="2434">
                  <c:v>134.73</c:v>
                </c:pt>
                <c:pt idx="2435">
                  <c:v>137.37</c:v>
                </c:pt>
                <c:pt idx="2436">
                  <c:v>140.04</c:v>
                </c:pt>
                <c:pt idx="2437">
                  <c:v>137.37</c:v>
                </c:pt>
                <c:pt idx="2438">
                  <c:v>134.73</c:v>
                </c:pt>
                <c:pt idx="2439">
                  <c:v>134.73</c:v>
                </c:pt>
                <c:pt idx="2440">
                  <c:v>134.73</c:v>
                </c:pt>
                <c:pt idx="2441">
                  <c:v>134.73</c:v>
                </c:pt>
                <c:pt idx="2442">
                  <c:v>134.73</c:v>
                </c:pt>
                <c:pt idx="2443">
                  <c:v>130.19</c:v>
                </c:pt>
                <c:pt idx="2444">
                  <c:v>132.13</c:v>
                </c:pt>
                <c:pt idx="2445">
                  <c:v>132.13</c:v>
                </c:pt>
                <c:pt idx="2446">
                  <c:v>130.19</c:v>
                </c:pt>
                <c:pt idx="2447">
                  <c:v>130.19</c:v>
                </c:pt>
                <c:pt idx="2448">
                  <c:v>130.19</c:v>
                </c:pt>
                <c:pt idx="2449">
                  <c:v>132.13</c:v>
                </c:pt>
                <c:pt idx="2450">
                  <c:v>134.73</c:v>
                </c:pt>
                <c:pt idx="2451">
                  <c:v>134.73</c:v>
                </c:pt>
                <c:pt idx="2452">
                  <c:v>134.73</c:v>
                </c:pt>
                <c:pt idx="2453">
                  <c:v>137.37</c:v>
                </c:pt>
                <c:pt idx="2454">
                  <c:v>137.37</c:v>
                </c:pt>
                <c:pt idx="2455">
                  <c:v>137.37</c:v>
                </c:pt>
                <c:pt idx="2456">
                  <c:v>140.04</c:v>
                </c:pt>
                <c:pt idx="2457">
                  <c:v>142.74</c:v>
                </c:pt>
                <c:pt idx="2458">
                  <c:v>142.74</c:v>
                </c:pt>
                <c:pt idx="2459">
                  <c:v>142.74</c:v>
                </c:pt>
                <c:pt idx="2460">
                  <c:v>140.04</c:v>
                </c:pt>
                <c:pt idx="2461">
                  <c:v>140.04</c:v>
                </c:pt>
                <c:pt idx="2462">
                  <c:v>142.74</c:v>
                </c:pt>
                <c:pt idx="2463">
                  <c:v>142.74</c:v>
                </c:pt>
                <c:pt idx="2464">
                  <c:v>142.74</c:v>
                </c:pt>
                <c:pt idx="2465">
                  <c:v>145.46</c:v>
                </c:pt>
                <c:pt idx="2466">
                  <c:v>142.74</c:v>
                </c:pt>
                <c:pt idx="2467">
                  <c:v>140.04</c:v>
                </c:pt>
                <c:pt idx="2468">
                  <c:v>137.37</c:v>
                </c:pt>
                <c:pt idx="2469">
                  <c:v>134.73</c:v>
                </c:pt>
                <c:pt idx="2470">
                  <c:v>132.13</c:v>
                </c:pt>
                <c:pt idx="2471">
                  <c:v>130.19</c:v>
                </c:pt>
                <c:pt idx="2472">
                  <c:v>130.19</c:v>
                </c:pt>
                <c:pt idx="2473">
                  <c:v>130.19</c:v>
                </c:pt>
                <c:pt idx="2474">
                  <c:v>130.19</c:v>
                </c:pt>
                <c:pt idx="2475">
                  <c:v>127.64</c:v>
                </c:pt>
                <c:pt idx="2476">
                  <c:v>77.5</c:v>
                </c:pt>
                <c:pt idx="2477">
                  <c:v>57.25</c:v>
                </c:pt>
                <c:pt idx="2478">
                  <c:v>54.17</c:v>
                </c:pt>
                <c:pt idx="2479">
                  <c:v>54.17</c:v>
                </c:pt>
                <c:pt idx="2480">
                  <c:v>54.17</c:v>
                </c:pt>
                <c:pt idx="2481">
                  <c:v>54.17</c:v>
                </c:pt>
                <c:pt idx="2482">
                  <c:v>55.7</c:v>
                </c:pt>
                <c:pt idx="2483">
                  <c:v>54.17</c:v>
                </c:pt>
                <c:pt idx="2484">
                  <c:v>55.7</c:v>
                </c:pt>
                <c:pt idx="2485">
                  <c:v>55.7</c:v>
                </c:pt>
                <c:pt idx="2486">
                  <c:v>58.84</c:v>
                </c:pt>
                <c:pt idx="2487">
                  <c:v>62.08</c:v>
                </c:pt>
                <c:pt idx="2488">
                  <c:v>68.44</c:v>
                </c:pt>
                <c:pt idx="2489">
                  <c:v>75.64</c:v>
                </c:pt>
                <c:pt idx="2490">
                  <c:v>79.4</c:v>
                </c:pt>
                <c:pt idx="2491">
                  <c:v>83.27</c:v>
                </c:pt>
                <c:pt idx="2492">
                  <c:v>81.32</c:v>
                </c:pt>
                <c:pt idx="2493">
                  <c:v>81.32</c:v>
                </c:pt>
                <c:pt idx="2494">
                  <c:v>77.5</c:v>
                </c:pt>
                <c:pt idx="2495">
                  <c:v>71.98</c:v>
                </c:pt>
                <c:pt idx="2496">
                  <c:v>70.19</c:v>
                </c:pt>
                <c:pt idx="2497">
                  <c:v>66.7</c:v>
                </c:pt>
                <c:pt idx="2498">
                  <c:v>65</c:v>
                </c:pt>
                <c:pt idx="2499">
                  <c:v>63.74</c:v>
                </c:pt>
                <c:pt idx="2500">
                  <c:v>60.44</c:v>
                </c:pt>
                <c:pt idx="2501">
                  <c:v>58.84</c:v>
                </c:pt>
                <c:pt idx="2502">
                  <c:v>57.25</c:v>
                </c:pt>
                <c:pt idx="2503">
                  <c:v>55.7</c:v>
                </c:pt>
                <c:pt idx="2504">
                  <c:v>54.17</c:v>
                </c:pt>
                <c:pt idx="2505">
                  <c:v>54.17</c:v>
                </c:pt>
                <c:pt idx="2506">
                  <c:v>52.66</c:v>
                </c:pt>
                <c:pt idx="2507">
                  <c:v>51.18</c:v>
                </c:pt>
                <c:pt idx="2508">
                  <c:v>51.18</c:v>
                </c:pt>
                <c:pt idx="2509">
                  <c:v>51.18</c:v>
                </c:pt>
                <c:pt idx="2510">
                  <c:v>49.73</c:v>
                </c:pt>
                <c:pt idx="2511">
                  <c:v>49.73</c:v>
                </c:pt>
                <c:pt idx="2512">
                  <c:v>48.3</c:v>
                </c:pt>
                <c:pt idx="2513">
                  <c:v>48.3</c:v>
                </c:pt>
                <c:pt idx="2514">
                  <c:v>48.3</c:v>
                </c:pt>
                <c:pt idx="2515">
                  <c:v>49.73</c:v>
                </c:pt>
                <c:pt idx="2516">
                  <c:v>51.18</c:v>
                </c:pt>
                <c:pt idx="2517">
                  <c:v>51.18</c:v>
                </c:pt>
                <c:pt idx="2518">
                  <c:v>52.66</c:v>
                </c:pt>
                <c:pt idx="2519">
                  <c:v>54.17</c:v>
                </c:pt>
                <c:pt idx="2520">
                  <c:v>54.17</c:v>
                </c:pt>
                <c:pt idx="2521">
                  <c:v>55.7</c:v>
                </c:pt>
                <c:pt idx="2522">
                  <c:v>57.25</c:v>
                </c:pt>
                <c:pt idx="2523">
                  <c:v>57.25</c:v>
                </c:pt>
                <c:pt idx="2524">
                  <c:v>58.84</c:v>
                </c:pt>
                <c:pt idx="2525">
                  <c:v>62.08</c:v>
                </c:pt>
                <c:pt idx="2526">
                  <c:v>60.44</c:v>
                </c:pt>
                <c:pt idx="2527">
                  <c:v>62.08</c:v>
                </c:pt>
                <c:pt idx="2528">
                  <c:v>65</c:v>
                </c:pt>
                <c:pt idx="2529">
                  <c:v>65</c:v>
                </c:pt>
                <c:pt idx="2530">
                  <c:v>65</c:v>
                </c:pt>
                <c:pt idx="2531">
                  <c:v>66.7</c:v>
                </c:pt>
                <c:pt idx="2532">
                  <c:v>71.98</c:v>
                </c:pt>
                <c:pt idx="2533">
                  <c:v>68.44</c:v>
                </c:pt>
                <c:pt idx="2534">
                  <c:v>66.7</c:v>
                </c:pt>
                <c:pt idx="2535">
                  <c:v>65</c:v>
                </c:pt>
                <c:pt idx="2536">
                  <c:v>63.74</c:v>
                </c:pt>
                <c:pt idx="2537">
                  <c:v>62.08</c:v>
                </c:pt>
                <c:pt idx="2538">
                  <c:v>60.44</c:v>
                </c:pt>
                <c:pt idx="2539">
                  <c:v>57.25</c:v>
                </c:pt>
                <c:pt idx="2540">
                  <c:v>54.17</c:v>
                </c:pt>
                <c:pt idx="2541">
                  <c:v>52.66</c:v>
                </c:pt>
                <c:pt idx="2542">
                  <c:v>49.73</c:v>
                </c:pt>
                <c:pt idx="2543">
                  <c:v>48.3</c:v>
                </c:pt>
                <c:pt idx="2544">
                  <c:v>45.52</c:v>
                </c:pt>
                <c:pt idx="2545">
                  <c:v>44.16</c:v>
                </c:pt>
                <c:pt idx="2546">
                  <c:v>42.83</c:v>
                </c:pt>
                <c:pt idx="2547">
                  <c:v>41.53</c:v>
                </c:pt>
                <c:pt idx="2548">
                  <c:v>40.56</c:v>
                </c:pt>
                <c:pt idx="2549">
                  <c:v>40.56</c:v>
                </c:pt>
                <c:pt idx="2550">
                  <c:v>39.3</c:v>
                </c:pt>
                <c:pt idx="2551">
                  <c:v>39.3</c:v>
                </c:pt>
                <c:pt idx="2552">
                  <c:v>39.3</c:v>
                </c:pt>
                <c:pt idx="2553">
                  <c:v>38.06</c:v>
                </c:pt>
                <c:pt idx="2554">
                  <c:v>36.84</c:v>
                </c:pt>
                <c:pt idx="2555">
                  <c:v>36.84</c:v>
                </c:pt>
                <c:pt idx="2556">
                  <c:v>35.65</c:v>
                </c:pt>
                <c:pt idx="2557">
                  <c:v>36.84</c:v>
                </c:pt>
                <c:pt idx="2558">
                  <c:v>36.84</c:v>
                </c:pt>
                <c:pt idx="2559">
                  <c:v>39.3</c:v>
                </c:pt>
                <c:pt idx="2560">
                  <c:v>44.16</c:v>
                </c:pt>
                <c:pt idx="2561">
                  <c:v>45.52</c:v>
                </c:pt>
                <c:pt idx="2562">
                  <c:v>40.56</c:v>
                </c:pt>
                <c:pt idx="2563">
                  <c:v>33.34</c:v>
                </c:pt>
                <c:pt idx="2564">
                  <c:v>30.04</c:v>
                </c:pt>
                <c:pt idx="2565">
                  <c:v>26.94</c:v>
                </c:pt>
                <c:pt idx="2566">
                  <c:v>25.96</c:v>
                </c:pt>
                <c:pt idx="2567">
                  <c:v>26.94</c:v>
                </c:pt>
                <c:pt idx="2568">
                  <c:v>28.99</c:v>
                </c:pt>
                <c:pt idx="2569">
                  <c:v>30.04</c:v>
                </c:pt>
                <c:pt idx="2570">
                  <c:v>35.65</c:v>
                </c:pt>
                <c:pt idx="2571">
                  <c:v>38.06</c:v>
                </c:pt>
                <c:pt idx="2572">
                  <c:v>39.3</c:v>
                </c:pt>
                <c:pt idx="2573">
                  <c:v>42.83</c:v>
                </c:pt>
                <c:pt idx="2574">
                  <c:v>45.52</c:v>
                </c:pt>
                <c:pt idx="2575">
                  <c:v>46.9</c:v>
                </c:pt>
                <c:pt idx="2576">
                  <c:v>45.52</c:v>
                </c:pt>
                <c:pt idx="2577">
                  <c:v>44.16</c:v>
                </c:pt>
                <c:pt idx="2578">
                  <c:v>42.83</c:v>
                </c:pt>
                <c:pt idx="2579">
                  <c:v>40.56</c:v>
                </c:pt>
                <c:pt idx="2580">
                  <c:v>40.56</c:v>
                </c:pt>
                <c:pt idx="2581">
                  <c:v>39.3</c:v>
                </c:pt>
                <c:pt idx="2582">
                  <c:v>39.3</c:v>
                </c:pt>
                <c:pt idx="2583">
                  <c:v>38.06</c:v>
                </c:pt>
                <c:pt idx="2584">
                  <c:v>38.06</c:v>
                </c:pt>
                <c:pt idx="2585">
                  <c:v>38.06</c:v>
                </c:pt>
                <c:pt idx="2586">
                  <c:v>39.3</c:v>
                </c:pt>
                <c:pt idx="2587">
                  <c:v>39.3</c:v>
                </c:pt>
                <c:pt idx="2588">
                  <c:v>40.56</c:v>
                </c:pt>
                <c:pt idx="2589">
                  <c:v>40.56</c:v>
                </c:pt>
                <c:pt idx="2590">
                  <c:v>41.53</c:v>
                </c:pt>
                <c:pt idx="2591">
                  <c:v>41.53</c:v>
                </c:pt>
                <c:pt idx="2592">
                  <c:v>42.83</c:v>
                </c:pt>
                <c:pt idx="2593">
                  <c:v>44.16</c:v>
                </c:pt>
                <c:pt idx="2594">
                  <c:v>44.16</c:v>
                </c:pt>
                <c:pt idx="2595">
                  <c:v>45.52</c:v>
                </c:pt>
                <c:pt idx="2596">
                  <c:v>46.9</c:v>
                </c:pt>
                <c:pt idx="2597">
                  <c:v>48.3</c:v>
                </c:pt>
                <c:pt idx="2598">
                  <c:v>48.3</c:v>
                </c:pt>
                <c:pt idx="2599">
                  <c:v>49.73</c:v>
                </c:pt>
                <c:pt idx="2600">
                  <c:v>51.18</c:v>
                </c:pt>
                <c:pt idx="2601">
                  <c:v>51.18</c:v>
                </c:pt>
                <c:pt idx="2602">
                  <c:v>52.66</c:v>
                </c:pt>
                <c:pt idx="2603">
                  <c:v>52.66</c:v>
                </c:pt>
                <c:pt idx="2604">
                  <c:v>54.17</c:v>
                </c:pt>
                <c:pt idx="2605">
                  <c:v>52.66</c:v>
                </c:pt>
                <c:pt idx="2606">
                  <c:v>52.66</c:v>
                </c:pt>
                <c:pt idx="2607">
                  <c:v>54.17</c:v>
                </c:pt>
                <c:pt idx="2608">
                  <c:v>54.17</c:v>
                </c:pt>
                <c:pt idx="2609">
                  <c:v>52.66</c:v>
                </c:pt>
                <c:pt idx="2610">
                  <c:v>54.17</c:v>
                </c:pt>
                <c:pt idx="2611">
                  <c:v>54.17</c:v>
                </c:pt>
                <c:pt idx="2612">
                  <c:v>54.17</c:v>
                </c:pt>
                <c:pt idx="2613">
                  <c:v>54.17</c:v>
                </c:pt>
                <c:pt idx="2614">
                  <c:v>52.66</c:v>
                </c:pt>
                <c:pt idx="2615">
                  <c:v>51.18</c:v>
                </c:pt>
                <c:pt idx="2616">
                  <c:v>49.73</c:v>
                </c:pt>
                <c:pt idx="2617">
                  <c:v>51.18</c:v>
                </c:pt>
                <c:pt idx="2618">
                  <c:v>49.73</c:v>
                </c:pt>
                <c:pt idx="2619">
                  <c:v>48.3</c:v>
                </c:pt>
                <c:pt idx="2620">
                  <c:v>49.73</c:v>
                </c:pt>
                <c:pt idx="2621">
                  <c:v>46.9</c:v>
                </c:pt>
                <c:pt idx="2622">
                  <c:v>45.52</c:v>
                </c:pt>
                <c:pt idx="2623">
                  <c:v>45.52</c:v>
                </c:pt>
                <c:pt idx="2624">
                  <c:v>45.52</c:v>
                </c:pt>
                <c:pt idx="2625">
                  <c:v>44.16</c:v>
                </c:pt>
                <c:pt idx="2626">
                  <c:v>44.16</c:v>
                </c:pt>
                <c:pt idx="2627">
                  <c:v>42.83</c:v>
                </c:pt>
                <c:pt idx="2628">
                  <c:v>42.83</c:v>
                </c:pt>
                <c:pt idx="2629">
                  <c:v>45.52</c:v>
                </c:pt>
                <c:pt idx="2630">
                  <c:v>45.52</c:v>
                </c:pt>
                <c:pt idx="2631">
                  <c:v>48.3</c:v>
                </c:pt>
                <c:pt idx="2632">
                  <c:v>48.3</c:v>
                </c:pt>
                <c:pt idx="2633">
                  <c:v>45.52</c:v>
                </c:pt>
                <c:pt idx="2634">
                  <c:v>44.16</c:v>
                </c:pt>
                <c:pt idx="2635">
                  <c:v>41.53</c:v>
                </c:pt>
                <c:pt idx="2636">
                  <c:v>41.53</c:v>
                </c:pt>
                <c:pt idx="2637">
                  <c:v>40.56</c:v>
                </c:pt>
                <c:pt idx="2638">
                  <c:v>39.3</c:v>
                </c:pt>
                <c:pt idx="2639">
                  <c:v>36.84</c:v>
                </c:pt>
                <c:pt idx="2640">
                  <c:v>36.84</c:v>
                </c:pt>
                <c:pt idx="2641">
                  <c:v>34.48</c:v>
                </c:pt>
                <c:pt idx="2642">
                  <c:v>33.34</c:v>
                </c:pt>
                <c:pt idx="2643">
                  <c:v>33.34</c:v>
                </c:pt>
                <c:pt idx="2644">
                  <c:v>32.22</c:v>
                </c:pt>
                <c:pt idx="2645">
                  <c:v>33.34</c:v>
                </c:pt>
                <c:pt idx="2646">
                  <c:v>31.12</c:v>
                </c:pt>
                <c:pt idx="2647">
                  <c:v>31.12</c:v>
                </c:pt>
                <c:pt idx="2648">
                  <c:v>30.04</c:v>
                </c:pt>
                <c:pt idx="2649">
                  <c:v>31.12</c:v>
                </c:pt>
                <c:pt idx="2650">
                  <c:v>31.12</c:v>
                </c:pt>
                <c:pt idx="2651">
                  <c:v>31.12</c:v>
                </c:pt>
                <c:pt idx="2652">
                  <c:v>30.04</c:v>
                </c:pt>
                <c:pt idx="2653">
                  <c:v>28.99</c:v>
                </c:pt>
                <c:pt idx="2654">
                  <c:v>31.12</c:v>
                </c:pt>
                <c:pt idx="2655">
                  <c:v>30.04</c:v>
                </c:pt>
                <c:pt idx="2656">
                  <c:v>30.04</c:v>
                </c:pt>
                <c:pt idx="2657">
                  <c:v>32.22</c:v>
                </c:pt>
                <c:pt idx="2658">
                  <c:v>33.34</c:v>
                </c:pt>
                <c:pt idx="2659">
                  <c:v>32.22</c:v>
                </c:pt>
                <c:pt idx="2660">
                  <c:v>31.12</c:v>
                </c:pt>
                <c:pt idx="2661">
                  <c:v>28.99</c:v>
                </c:pt>
                <c:pt idx="2662">
                  <c:v>27.95</c:v>
                </c:pt>
                <c:pt idx="2663">
                  <c:v>25.96</c:v>
                </c:pt>
                <c:pt idx="2664">
                  <c:v>24.05</c:v>
                </c:pt>
                <c:pt idx="2665">
                  <c:v>23.36</c:v>
                </c:pt>
                <c:pt idx="2666">
                  <c:v>22.45</c:v>
                </c:pt>
                <c:pt idx="2667">
                  <c:v>20.7</c:v>
                </c:pt>
                <c:pt idx="2668">
                  <c:v>19.04</c:v>
                </c:pt>
                <c:pt idx="2669">
                  <c:v>19.04</c:v>
                </c:pt>
                <c:pt idx="2670">
                  <c:v>18.24</c:v>
                </c:pt>
                <c:pt idx="2671">
                  <c:v>18.24</c:v>
                </c:pt>
                <c:pt idx="2672">
                  <c:v>16.7</c:v>
                </c:pt>
                <c:pt idx="2673">
                  <c:v>16.7</c:v>
                </c:pt>
                <c:pt idx="2674">
                  <c:v>15.96</c:v>
                </c:pt>
                <c:pt idx="2675">
                  <c:v>15.25</c:v>
                </c:pt>
                <c:pt idx="2676">
                  <c:v>15.25</c:v>
                </c:pt>
                <c:pt idx="2677">
                  <c:v>14.55</c:v>
                </c:pt>
                <c:pt idx="2678">
                  <c:v>14.55</c:v>
                </c:pt>
                <c:pt idx="2679">
                  <c:v>14.55</c:v>
                </c:pt>
                <c:pt idx="2680">
                  <c:v>14.55</c:v>
                </c:pt>
                <c:pt idx="2681">
                  <c:v>13.87</c:v>
                </c:pt>
                <c:pt idx="2682">
                  <c:v>13.21</c:v>
                </c:pt>
                <c:pt idx="2683">
                  <c:v>12.57</c:v>
                </c:pt>
                <c:pt idx="2684">
                  <c:v>11.94</c:v>
                </c:pt>
                <c:pt idx="2685">
                  <c:v>13.21</c:v>
                </c:pt>
                <c:pt idx="2686">
                  <c:v>13.87</c:v>
                </c:pt>
                <c:pt idx="2687">
                  <c:v>14.55</c:v>
                </c:pt>
                <c:pt idx="2688">
                  <c:v>15.96</c:v>
                </c:pt>
                <c:pt idx="2689">
                  <c:v>18.24</c:v>
                </c:pt>
                <c:pt idx="2690">
                  <c:v>19.04</c:v>
                </c:pt>
                <c:pt idx="2691">
                  <c:v>20.7</c:v>
                </c:pt>
                <c:pt idx="2692">
                  <c:v>22.45</c:v>
                </c:pt>
                <c:pt idx="2693">
                  <c:v>23.36</c:v>
                </c:pt>
                <c:pt idx="2694">
                  <c:v>24.05</c:v>
                </c:pt>
                <c:pt idx="2695">
                  <c:v>24.99</c:v>
                </c:pt>
                <c:pt idx="2696">
                  <c:v>25.96</c:v>
                </c:pt>
                <c:pt idx="2697">
                  <c:v>26.94</c:v>
                </c:pt>
                <c:pt idx="2698">
                  <c:v>26.94</c:v>
                </c:pt>
                <c:pt idx="2699">
                  <c:v>26.94</c:v>
                </c:pt>
                <c:pt idx="2700">
                  <c:v>26.94</c:v>
                </c:pt>
                <c:pt idx="2701">
                  <c:v>27.95</c:v>
                </c:pt>
                <c:pt idx="2702">
                  <c:v>26.94</c:v>
                </c:pt>
                <c:pt idx="2703">
                  <c:v>26.94</c:v>
                </c:pt>
                <c:pt idx="2704">
                  <c:v>27.95</c:v>
                </c:pt>
                <c:pt idx="2705">
                  <c:v>27.95</c:v>
                </c:pt>
                <c:pt idx="2706">
                  <c:v>28.99</c:v>
                </c:pt>
                <c:pt idx="2707">
                  <c:v>30.04</c:v>
                </c:pt>
                <c:pt idx="2708">
                  <c:v>31.12</c:v>
                </c:pt>
                <c:pt idx="2709">
                  <c:v>30.04</c:v>
                </c:pt>
                <c:pt idx="2710">
                  <c:v>30.04</c:v>
                </c:pt>
                <c:pt idx="2711">
                  <c:v>31.12</c:v>
                </c:pt>
                <c:pt idx="2712">
                  <c:v>32.22</c:v>
                </c:pt>
                <c:pt idx="2713">
                  <c:v>32.22</c:v>
                </c:pt>
                <c:pt idx="2714">
                  <c:v>33.34</c:v>
                </c:pt>
                <c:pt idx="2715">
                  <c:v>33.34</c:v>
                </c:pt>
                <c:pt idx="2716">
                  <c:v>33.34</c:v>
                </c:pt>
                <c:pt idx="2717">
                  <c:v>34.48</c:v>
                </c:pt>
                <c:pt idx="2718">
                  <c:v>34.48</c:v>
                </c:pt>
                <c:pt idx="2719">
                  <c:v>34.48</c:v>
                </c:pt>
                <c:pt idx="2720">
                  <c:v>34.48</c:v>
                </c:pt>
                <c:pt idx="2721">
                  <c:v>35.65</c:v>
                </c:pt>
                <c:pt idx="2722">
                  <c:v>35.65</c:v>
                </c:pt>
                <c:pt idx="2723">
                  <c:v>35.65</c:v>
                </c:pt>
                <c:pt idx="2724">
                  <c:v>36.84</c:v>
                </c:pt>
                <c:pt idx="2725">
                  <c:v>38.06</c:v>
                </c:pt>
                <c:pt idx="2726">
                  <c:v>38.06</c:v>
                </c:pt>
                <c:pt idx="2727">
                  <c:v>39.3</c:v>
                </c:pt>
                <c:pt idx="2728">
                  <c:v>39.3</c:v>
                </c:pt>
                <c:pt idx="2729">
                  <c:v>40.56</c:v>
                </c:pt>
                <c:pt idx="2730">
                  <c:v>41.53</c:v>
                </c:pt>
                <c:pt idx="2731">
                  <c:v>41.53</c:v>
                </c:pt>
                <c:pt idx="2732">
                  <c:v>41.53</c:v>
                </c:pt>
                <c:pt idx="2733">
                  <c:v>42.83</c:v>
                </c:pt>
                <c:pt idx="2734">
                  <c:v>42.83</c:v>
                </c:pt>
                <c:pt idx="2735">
                  <c:v>45.52</c:v>
                </c:pt>
                <c:pt idx="2736">
                  <c:v>45.52</c:v>
                </c:pt>
                <c:pt idx="2737">
                  <c:v>45.52</c:v>
                </c:pt>
                <c:pt idx="2738">
                  <c:v>46.9</c:v>
                </c:pt>
                <c:pt idx="2739">
                  <c:v>48.3</c:v>
                </c:pt>
                <c:pt idx="2740">
                  <c:v>48.3</c:v>
                </c:pt>
                <c:pt idx="2741">
                  <c:v>51.18</c:v>
                </c:pt>
                <c:pt idx="2742">
                  <c:v>51.18</c:v>
                </c:pt>
                <c:pt idx="2743">
                  <c:v>51.18</c:v>
                </c:pt>
                <c:pt idx="2744">
                  <c:v>52.66</c:v>
                </c:pt>
                <c:pt idx="2745">
                  <c:v>54.17</c:v>
                </c:pt>
                <c:pt idx="2746">
                  <c:v>52.66</c:v>
                </c:pt>
                <c:pt idx="2747">
                  <c:v>52.66</c:v>
                </c:pt>
                <c:pt idx="2748">
                  <c:v>54.17</c:v>
                </c:pt>
                <c:pt idx="2749">
                  <c:v>60.44</c:v>
                </c:pt>
                <c:pt idx="2750">
                  <c:v>57.25</c:v>
                </c:pt>
                <c:pt idx="2751">
                  <c:v>55.7</c:v>
                </c:pt>
                <c:pt idx="2752">
                  <c:v>58.84</c:v>
                </c:pt>
                <c:pt idx="2753">
                  <c:v>63.74</c:v>
                </c:pt>
                <c:pt idx="2754">
                  <c:v>66.7</c:v>
                </c:pt>
                <c:pt idx="2755">
                  <c:v>65</c:v>
                </c:pt>
                <c:pt idx="2756">
                  <c:v>65</c:v>
                </c:pt>
                <c:pt idx="2757">
                  <c:v>65</c:v>
                </c:pt>
                <c:pt idx="2758">
                  <c:v>63.74</c:v>
                </c:pt>
                <c:pt idx="2759">
                  <c:v>63.74</c:v>
                </c:pt>
                <c:pt idx="2760">
                  <c:v>62.08</c:v>
                </c:pt>
                <c:pt idx="2761">
                  <c:v>60.44</c:v>
                </c:pt>
                <c:pt idx="2762">
                  <c:v>60.44</c:v>
                </c:pt>
                <c:pt idx="2763">
                  <c:v>58.84</c:v>
                </c:pt>
                <c:pt idx="2764">
                  <c:v>55.7</c:v>
                </c:pt>
                <c:pt idx="2765">
                  <c:v>54.17</c:v>
                </c:pt>
                <c:pt idx="2766">
                  <c:v>52.66</c:v>
                </c:pt>
                <c:pt idx="2767">
                  <c:v>51.18</c:v>
                </c:pt>
                <c:pt idx="2768">
                  <c:v>49.73</c:v>
                </c:pt>
                <c:pt idx="2769">
                  <c:v>49.73</c:v>
                </c:pt>
                <c:pt idx="2770">
                  <c:v>49.73</c:v>
                </c:pt>
                <c:pt idx="2771">
                  <c:v>48.3</c:v>
                </c:pt>
                <c:pt idx="2772">
                  <c:v>49.73</c:v>
                </c:pt>
                <c:pt idx="2773">
                  <c:v>48.3</c:v>
                </c:pt>
                <c:pt idx="2774">
                  <c:v>46.9</c:v>
                </c:pt>
                <c:pt idx="2775">
                  <c:v>46.9</c:v>
                </c:pt>
                <c:pt idx="2776">
                  <c:v>46.9</c:v>
                </c:pt>
                <c:pt idx="2777">
                  <c:v>46.9</c:v>
                </c:pt>
                <c:pt idx="2778">
                  <c:v>46.9</c:v>
                </c:pt>
                <c:pt idx="2779">
                  <c:v>46.9</c:v>
                </c:pt>
                <c:pt idx="2780">
                  <c:v>48.3</c:v>
                </c:pt>
                <c:pt idx="2781">
                  <c:v>48.3</c:v>
                </c:pt>
                <c:pt idx="2782">
                  <c:v>49.73</c:v>
                </c:pt>
                <c:pt idx="2783">
                  <c:v>48.3</c:v>
                </c:pt>
                <c:pt idx="2784">
                  <c:v>46.9</c:v>
                </c:pt>
                <c:pt idx="2785">
                  <c:v>46.9</c:v>
                </c:pt>
                <c:pt idx="2786">
                  <c:v>45.52</c:v>
                </c:pt>
                <c:pt idx="2787">
                  <c:v>44.16</c:v>
                </c:pt>
                <c:pt idx="2788">
                  <c:v>42.83</c:v>
                </c:pt>
                <c:pt idx="2789">
                  <c:v>42.83</c:v>
                </c:pt>
                <c:pt idx="2790">
                  <c:v>42.83</c:v>
                </c:pt>
                <c:pt idx="2791">
                  <c:v>40.56</c:v>
                </c:pt>
                <c:pt idx="2792">
                  <c:v>41.53</c:v>
                </c:pt>
                <c:pt idx="2793">
                  <c:v>41.53</c:v>
                </c:pt>
                <c:pt idx="2794">
                  <c:v>41.53</c:v>
                </c:pt>
                <c:pt idx="2795">
                  <c:v>41.53</c:v>
                </c:pt>
                <c:pt idx="2796">
                  <c:v>41.53</c:v>
                </c:pt>
                <c:pt idx="2797">
                  <c:v>41.53</c:v>
                </c:pt>
                <c:pt idx="2798">
                  <c:v>41.53</c:v>
                </c:pt>
                <c:pt idx="2799">
                  <c:v>41.53</c:v>
                </c:pt>
                <c:pt idx="2800">
                  <c:v>40.56</c:v>
                </c:pt>
                <c:pt idx="2801">
                  <c:v>40.56</c:v>
                </c:pt>
                <c:pt idx="2802">
                  <c:v>41.53</c:v>
                </c:pt>
                <c:pt idx="2803">
                  <c:v>41.53</c:v>
                </c:pt>
                <c:pt idx="2804">
                  <c:v>44.16</c:v>
                </c:pt>
                <c:pt idx="2805">
                  <c:v>44.16</c:v>
                </c:pt>
                <c:pt idx="2806">
                  <c:v>45.52</c:v>
                </c:pt>
                <c:pt idx="2807">
                  <c:v>45.52</c:v>
                </c:pt>
                <c:pt idx="2808">
                  <c:v>45.52</c:v>
                </c:pt>
                <c:pt idx="2809">
                  <c:v>46.9</c:v>
                </c:pt>
                <c:pt idx="2810">
                  <c:v>46.9</c:v>
                </c:pt>
                <c:pt idx="2811">
                  <c:v>48.3</c:v>
                </c:pt>
                <c:pt idx="2812">
                  <c:v>48.3</c:v>
                </c:pt>
                <c:pt idx="2813">
                  <c:v>49.73</c:v>
                </c:pt>
                <c:pt idx="2814">
                  <c:v>48.3</c:v>
                </c:pt>
                <c:pt idx="2815">
                  <c:v>48.3</c:v>
                </c:pt>
                <c:pt idx="2816">
                  <c:v>49.73</c:v>
                </c:pt>
                <c:pt idx="2817">
                  <c:v>49.73</c:v>
                </c:pt>
                <c:pt idx="2818">
                  <c:v>49.73</c:v>
                </c:pt>
                <c:pt idx="2819">
                  <c:v>49.73</c:v>
                </c:pt>
                <c:pt idx="2820">
                  <c:v>51.18</c:v>
                </c:pt>
                <c:pt idx="2821">
                  <c:v>52.66</c:v>
                </c:pt>
                <c:pt idx="2822">
                  <c:v>52.66</c:v>
                </c:pt>
                <c:pt idx="2823">
                  <c:v>54.17</c:v>
                </c:pt>
                <c:pt idx="2824">
                  <c:v>54.17</c:v>
                </c:pt>
                <c:pt idx="2825">
                  <c:v>54.17</c:v>
                </c:pt>
                <c:pt idx="2826">
                  <c:v>55.7</c:v>
                </c:pt>
                <c:pt idx="2827">
                  <c:v>54.17</c:v>
                </c:pt>
                <c:pt idx="2828">
                  <c:v>55.7</c:v>
                </c:pt>
                <c:pt idx="2829">
                  <c:v>55.7</c:v>
                </c:pt>
                <c:pt idx="2830">
                  <c:v>55.7</c:v>
                </c:pt>
                <c:pt idx="2831">
                  <c:v>57.25</c:v>
                </c:pt>
                <c:pt idx="2832">
                  <c:v>57.25</c:v>
                </c:pt>
                <c:pt idx="2833">
                  <c:v>57.25</c:v>
                </c:pt>
                <c:pt idx="2834">
                  <c:v>57.25</c:v>
                </c:pt>
                <c:pt idx="2835">
                  <c:v>57.25</c:v>
                </c:pt>
                <c:pt idx="2836">
                  <c:v>57.25</c:v>
                </c:pt>
                <c:pt idx="2837">
                  <c:v>57.25</c:v>
                </c:pt>
                <c:pt idx="2838">
                  <c:v>58.84</c:v>
                </c:pt>
                <c:pt idx="2839">
                  <c:v>57.25</c:v>
                </c:pt>
                <c:pt idx="2840">
                  <c:v>57.25</c:v>
                </c:pt>
                <c:pt idx="2841">
                  <c:v>57.25</c:v>
                </c:pt>
                <c:pt idx="2842">
                  <c:v>58.84</c:v>
                </c:pt>
                <c:pt idx="2843">
                  <c:v>62.08</c:v>
                </c:pt>
                <c:pt idx="2844">
                  <c:v>63.74</c:v>
                </c:pt>
                <c:pt idx="2845">
                  <c:v>65</c:v>
                </c:pt>
                <c:pt idx="2846">
                  <c:v>63.74</c:v>
                </c:pt>
                <c:pt idx="2847">
                  <c:v>63.74</c:v>
                </c:pt>
                <c:pt idx="2848">
                  <c:v>63.74</c:v>
                </c:pt>
                <c:pt idx="2849">
                  <c:v>62.08</c:v>
                </c:pt>
                <c:pt idx="2850">
                  <c:v>62.08</c:v>
                </c:pt>
                <c:pt idx="2851">
                  <c:v>62.08</c:v>
                </c:pt>
                <c:pt idx="2852">
                  <c:v>62.08</c:v>
                </c:pt>
                <c:pt idx="2853">
                  <c:v>62.08</c:v>
                </c:pt>
                <c:pt idx="2854">
                  <c:v>63.74</c:v>
                </c:pt>
                <c:pt idx="2855">
                  <c:v>62.08</c:v>
                </c:pt>
                <c:pt idx="2856">
                  <c:v>62.08</c:v>
                </c:pt>
                <c:pt idx="2857">
                  <c:v>62.08</c:v>
                </c:pt>
                <c:pt idx="2858">
                  <c:v>60.44</c:v>
                </c:pt>
                <c:pt idx="2859">
                  <c:v>58.84</c:v>
                </c:pt>
                <c:pt idx="2860">
                  <c:v>57.25</c:v>
                </c:pt>
                <c:pt idx="2861">
                  <c:v>55.7</c:v>
                </c:pt>
                <c:pt idx="2862">
                  <c:v>54.17</c:v>
                </c:pt>
                <c:pt idx="2863">
                  <c:v>51.18</c:v>
                </c:pt>
                <c:pt idx="2864">
                  <c:v>46.9</c:v>
                </c:pt>
                <c:pt idx="2865">
                  <c:v>44.16</c:v>
                </c:pt>
                <c:pt idx="2866">
                  <c:v>42.83</c:v>
                </c:pt>
                <c:pt idx="2867">
                  <c:v>40.56</c:v>
                </c:pt>
                <c:pt idx="2868">
                  <c:v>39.3</c:v>
                </c:pt>
                <c:pt idx="2869">
                  <c:v>39.3</c:v>
                </c:pt>
                <c:pt idx="2870">
                  <c:v>39.3</c:v>
                </c:pt>
                <c:pt idx="2871">
                  <c:v>38.06</c:v>
                </c:pt>
                <c:pt idx="2872">
                  <c:v>38.06</c:v>
                </c:pt>
                <c:pt idx="2873">
                  <c:v>38.06</c:v>
                </c:pt>
                <c:pt idx="2874">
                  <c:v>38.06</c:v>
                </c:pt>
                <c:pt idx="2875">
                  <c:v>39.3</c:v>
                </c:pt>
                <c:pt idx="2876">
                  <c:v>38.06</c:v>
                </c:pt>
                <c:pt idx="2877">
                  <c:v>38.06</c:v>
                </c:pt>
                <c:pt idx="2878">
                  <c:v>38.06</c:v>
                </c:pt>
                <c:pt idx="2879">
                  <c:v>38.06</c:v>
                </c:pt>
                <c:pt idx="2880">
                  <c:v>36.84</c:v>
                </c:pt>
                <c:pt idx="2881">
                  <c:v>36.84</c:v>
                </c:pt>
                <c:pt idx="2882">
                  <c:v>36.84</c:v>
                </c:pt>
                <c:pt idx="2883">
                  <c:v>38.06</c:v>
                </c:pt>
                <c:pt idx="2884">
                  <c:v>38.06</c:v>
                </c:pt>
                <c:pt idx="2885">
                  <c:v>38.06</c:v>
                </c:pt>
                <c:pt idx="2886">
                  <c:v>38.06</c:v>
                </c:pt>
                <c:pt idx="2887">
                  <c:v>38.06</c:v>
                </c:pt>
                <c:pt idx="2888">
                  <c:v>38.06</c:v>
                </c:pt>
                <c:pt idx="2889">
                  <c:v>36.84</c:v>
                </c:pt>
                <c:pt idx="2890">
                  <c:v>36.84</c:v>
                </c:pt>
                <c:pt idx="2891">
                  <c:v>35.65</c:v>
                </c:pt>
                <c:pt idx="2892">
                  <c:v>35.65</c:v>
                </c:pt>
                <c:pt idx="2893">
                  <c:v>35.65</c:v>
                </c:pt>
                <c:pt idx="2894">
                  <c:v>35.65</c:v>
                </c:pt>
                <c:pt idx="2895">
                  <c:v>34.48</c:v>
                </c:pt>
                <c:pt idx="2896">
                  <c:v>34.48</c:v>
                </c:pt>
                <c:pt idx="2897">
                  <c:v>34.48</c:v>
                </c:pt>
                <c:pt idx="2898">
                  <c:v>34.48</c:v>
                </c:pt>
                <c:pt idx="2899">
                  <c:v>32.22</c:v>
                </c:pt>
                <c:pt idx="2900">
                  <c:v>33.34</c:v>
                </c:pt>
                <c:pt idx="2901">
                  <c:v>32.22</c:v>
                </c:pt>
                <c:pt idx="2902">
                  <c:v>32.22</c:v>
                </c:pt>
                <c:pt idx="2903">
                  <c:v>31.12</c:v>
                </c:pt>
                <c:pt idx="2904">
                  <c:v>31.12</c:v>
                </c:pt>
                <c:pt idx="2905">
                  <c:v>31.12</c:v>
                </c:pt>
                <c:pt idx="2906">
                  <c:v>30.04</c:v>
                </c:pt>
                <c:pt idx="2907">
                  <c:v>30.04</c:v>
                </c:pt>
                <c:pt idx="2908">
                  <c:v>31.12</c:v>
                </c:pt>
                <c:pt idx="2909">
                  <c:v>30.04</c:v>
                </c:pt>
                <c:pt idx="2910">
                  <c:v>30.04</c:v>
                </c:pt>
                <c:pt idx="2911">
                  <c:v>31.12</c:v>
                </c:pt>
                <c:pt idx="2912">
                  <c:v>31.12</c:v>
                </c:pt>
                <c:pt idx="2913">
                  <c:v>30.04</c:v>
                </c:pt>
                <c:pt idx="2914">
                  <c:v>30.04</c:v>
                </c:pt>
                <c:pt idx="2915">
                  <c:v>30.04</c:v>
                </c:pt>
                <c:pt idx="2916">
                  <c:v>28.99</c:v>
                </c:pt>
                <c:pt idx="2917">
                  <c:v>28.99</c:v>
                </c:pt>
                <c:pt idx="2918">
                  <c:v>28.99</c:v>
                </c:pt>
                <c:pt idx="2919">
                  <c:v>30.04</c:v>
                </c:pt>
                <c:pt idx="2920">
                  <c:v>28.99</c:v>
                </c:pt>
                <c:pt idx="2921">
                  <c:v>27.95</c:v>
                </c:pt>
                <c:pt idx="2922">
                  <c:v>27.95</c:v>
                </c:pt>
                <c:pt idx="2923">
                  <c:v>27.95</c:v>
                </c:pt>
                <c:pt idx="2924">
                  <c:v>27.95</c:v>
                </c:pt>
                <c:pt idx="2925">
                  <c:v>26.94</c:v>
                </c:pt>
                <c:pt idx="2926">
                  <c:v>26.94</c:v>
                </c:pt>
                <c:pt idx="2927">
                  <c:v>26.94</c:v>
                </c:pt>
                <c:pt idx="2928">
                  <c:v>25.96</c:v>
                </c:pt>
                <c:pt idx="2929">
                  <c:v>24.99</c:v>
                </c:pt>
                <c:pt idx="2930">
                  <c:v>25.96</c:v>
                </c:pt>
                <c:pt idx="2931">
                  <c:v>24.99</c:v>
                </c:pt>
                <c:pt idx="2932">
                  <c:v>24.05</c:v>
                </c:pt>
                <c:pt idx="2933">
                  <c:v>24.99</c:v>
                </c:pt>
                <c:pt idx="2934">
                  <c:v>24.05</c:v>
                </c:pt>
                <c:pt idx="2935">
                  <c:v>24.05</c:v>
                </c:pt>
                <c:pt idx="2936">
                  <c:v>24.05</c:v>
                </c:pt>
                <c:pt idx="2937">
                  <c:v>23.36</c:v>
                </c:pt>
                <c:pt idx="2938">
                  <c:v>23.36</c:v>
                </c:pt>
                <c:pt idx="2939">
                  <c:v>23.36</c:v>
                </c:pt>
                <c:pt idx="2940">
                  <c:v>23.36</c:v>
                </c:pt>
                <c:pt idx="2941">
                  <c:v>22.45</c:v>
                </c:pt>
                <c:pt idx="2942">
                  <c:v>22.45</c:v>
                </c:pt>
                <c:pt idx="2943">
                  <c:v>22.45</c:v>
                </c:pt>
                <c:pt idx="2944">
                  <c:v>22.45</c:v>
                </c:pt>
                <c:pt idx="2945">
                  <c:v>23.36</c:v>
                </c:pt>
                <c:pt idx="2946">
                  <c:v>23.36</c:v>
                </c:pt>
                <c:pt idx="2947">
                  <c:v>24.05</c:v>
                </c:pt>
                <c:pt idx="2948">
                  <c:v>24.05</c:v>
                </c:pt>
                <c:pt idx="2949">
                  <c:v>23.36</c:v>
                </c:pt>
                <c:pt idx="2950">
                  <c:v>22.45</c:v>
                </c:pt>
                <c:pt idx="2951">
                  <c:v>20.7</c:v>
                </c:pt>
                <c:pt idx="2952">
                  <c:v>19.86</c:v>
                </c:pt>
                <c:pt idx="2953">
                  <c:v>18.24</c:v>
                </c:pt>
                <c:pt idx="2954">
                  <c:v>17.46</c:v>
                </c:pt>
                <c:pt idx="2955">
                  <c:v>15.96</c:v>
                </c:pt>
                <c:pt idx="2956">
                  <c:v>15.25</c:v>
                </c:pt>
                <c:pt idx="2957">
                  <c:v>14.55</c:v>
                </c:pt>
                <c:pt idx="2958">
                  <c:v>13.87</c:v>
                </c:pt>
                <c:pt idx="2959">
                  <c:v>13.21</c:v>
                </c:pt>
                <c:pt idx="2960">
                  <c:v>13.21</c:v>
                </c:pt>
                <c:pt idx="2961">
                  <c:v>13.21</c:v>
                </c:pt>
                <c:pt idx="2962">
                  <c:v>13.21</c:v>
                </c:pt>
                <c:pt idx="2963">
                  <c:v>12.57</c:v>
                </c:pt>
                <c:pt idx="2964">
                  <c:v>12.57</c:v>
                </c:pt>
                <c:pt idx="2965">
                  <c:v>12.57</c:v>
                </c:pt>
                <c:pt idx="2966">
                  <c:v>13.21</c:v>
                </c:pt>
                <c:pt idx="2967">
                  <c:v>13.21</c:v>
                </c:pt>
                <c:pt idx="2968">
                  <c:v>13.87</c:v>
                </c:pt>
                <c:pt idx="2969">
                  <c:v>13.87</c:v>
                </c:pt>
                <c:pt idx="2970">
                  <c:v>12.57</c:v>
                </c:pt>
                <c:pt idx="2971">
                  <c:v>12.57</c:v>
                </c:pt>
                <c:pt idx="2972">
                  <c:v>12.57</c:v>
                </c:pt>
                <c:pt idx="2973">
                  <c:v>12.57</c:v>
                </c:pt>
                <c:pt idx="2974">
                  <c:v>12.57</c:v>
                </c:pt>
                <c:pt idx="2975">
                  <c:v>13.21</c:v>
                </c:pt>
                <c:pt idx="2976">
                  <c:v>14.55</c:v>
                </c:pt>
                <c:pt idx="2977">
                  <c:v>22.45</c:v>
                </c:pt>
                <c:pt idx="2978">
                  <c:v>36.84</c:v>
                </c:pt>
                <c:pt idx="2979">
                  <c:v>68.44</c:v>
                </c:pt>
                <c:pt idx="2980">
                  <c:v>108.3</c:v>
                </c:pt>
                <c:pt idx="2981">
                  <c:v>145.46</c:v>
                </c:pt>
                <c:pt idx="2982">
                  <c:v>156.69</c:v>
                </c:pt>
                <c:pt idx="2983">
                  <c:v>132.13</c:v>
                </c:pt>
                <c:pt idx="2984">
                  <c:v>117.73</c:v>
                </c:pt>
                <c:pt idx="2985">
                  <c:v>302.54</c:v>
                </c:pt>
                <c:pt idx="2986">
                  <c:v>599.28</c:v>
                </c:pt>
                <c:pt idx="2987">
                  <c:v>483.1</c:v>
                </c:pt>
                <c:pt idx="2988">
                  <c:v>511.09</c:v>
                </c:pt>
                <c:pt idx="2989">
                  <c:v>483.1</c:v>
                </c:pt>
                <c:pt idx="2990">
                  <c:v>530.15</c:v>
                </c:pt>
                <c:pt idx="2991">
                  <c:v>599.28</c:v>
                </c:pt>
                <c:pt idx="2992">
                  <c:v>650.88</c:v>
                </c:pt>
                <c:pt idx="2993">
                  <c:v>704.25</c:v>
                </c:pt>
                <c:pt idx="2994">
                  <c:v>619.71</c:v>
                </c:pt>
                <c:pt idx="2995">
                  <c:v>672.02</c:v>
                </c:pt>
                <c:pt idx="2996">
                  <c:v>715.13</c:v>
                </c:pt>
                <c:pt idx="2997">
                  <c:v>589.18</c:v>
                </c:pt>
                <c:pt idx="2998">
                  <c:v>619.71</c:v>
                </c:pt>
                <c:pt idx="2999">
                  <c:v>672.02</c:v>
                </c:pt>
                <c:pt idx="3000">
                  <c:v>850.83</c:v>
                </c:pt>
                <c:pt idx="3001">
                  <c:v>737.09</c:v>
                </c:pt>
                <c:pt idx="3002">
                  <c:v>748.17</c:v>
                </c:pt>
                <c:pt idx="3003">
                  <c:v>793.15</c:v>
                </c:pt>
                <c:pt idx="3004">
                  <c:v>609.46</c:v>
                </c:pt>
                <c:pt idx="3005">
                  <c:v>704.25</c:v>
                </c:pt>
                <c:pt idx="3006">
                  <c:v>770.53</c:v>
                </c:pt>
                <c:pt idx="3007">
                  <c:v>759.32</c:v>
                </c:pt>
                <c:pt idx="3008">
                  <c:v>737.09</c:v>
                </c:pt>
                <c:pt idx="3009">
                  <c:v>661.42</c:v>
                </c:pt>
                <c:pt idx="3010">
                  <c:v>748.17</c:v>
                </c:pt>
                <c:pt idx="3011">
                  <c:v>630.03</c:v>
                </c:pt>
                <c:pt idx="3012">
                  <c:v>630.03</c:v>
                </c:pt>
                <c:pt idx="3013">
                  <c:v>661.42</c:v>
                </c:pt>
                <c:pt idx="3014">
                  <c:v>589.18</c:v>
                </c:pt>
                <c:pt idx="3015">
                  <c:v>464.86</c:v>
                </c:pt>
                <c:pt idx="3016">
                  <c:v>347.07</c:v>
                </c:pt>
                <c:pt idx="3017">
                  <c:v>288.6</c:v>
                </c:pt>
                <c:pt idx="3018">
                  <c:v>226.99</c:v>
                </c:pt>
                <c:pt idx="3019">
                  <c:v>216.66</c:v>
                </c:pt>
                <c:pt idx="3020">
                  <c:v>176.79</c:v>
                </c:pt>
                <c:pt idx="3021">
                  <c:v>156.69</c:v>
                </c:pt>
                <c:pt idx="3022">
                  <c:v>148.23</c:v>
                </c:pt>
                <c:pt idx="3023">
                  <c:v>140.04</c:v>
                </c:pt>
                <c:pt idx="3024">
                  <c:v>130.19</c:v>
                </c:pt>
                <c:pt idx="3025">
                  <c:v>125.12</c:v>
                </c:pt>
                <c:pt idx="3026">
                  <c:v>112.96</c:v>
                </c:pt>
                <c:pt idx="3027">
                  <c:v>108.3</c:v>
                </c:pt>
                <c:pt idx="3028">
                  <c:v>103.76</c:v>
                </c:pt>
                <c:pt idx="3029">
                  <c:v>99.33</c:v>
                </c:pt>
                <c:pt idx="3030">
                  <c:v>99.33</c:v>
                </c:pt>
                <c:pt idx="3031">
                  <c:v>97.16</c:v>
                </c:pt>
                <c:pt idx="3032">
                  <c:v>93.44</c:v>
                </c:pt>
                <c:pt idx="3033">
                  <c:v>93.44</c:v>
                </c:pt>
                <c:pt idx="3034">
                  <c:v>93.44</c:v>
                </c:pt>
                <c:pt idx="3035">
                  <c:v>93.44</c:v>
                </c:pt>
                <c:pt idx="3036">
                  <c:v>93.44</c:v>
                </c:pt>
                <c:pt idx="3037">
                  <c:v>93.44</c:v>
                </c:pt>
                <c:pt idx="3038">
                  <c:v>95.02</c:v>
                </c:pt>
                <c:pt idx="3039">
                  <c:v>95.02</c:v>
                </c:pt>
                <c:pt idx="3040">
                  <c:v>95.02</c:v>
                </c:pt>
                <c:pt idx="3041">
                  <c:v>99.33</c:v>
                </c:pt>
                <c:pt idx="3042">
                  <c:v>106.01</c:v>
                </c:pt>
                <c:pt idx="3043">
                  <c:v>103.76</c:v>
                </c:pt>
                <c:pt idx="3044">
                  <c:v>108.3</c:v>
                </c:pt>
                <c:pt idx="3045">
                  <c:v>108.3</c:v>
                </c:pt>
                <c:pt idx="3046">
                  <c:v>112.96</c:v>
                </c:pt>
                <c:pt idx="3047">
                  <c:v>122.63</c:v>
                </c:pt>
                <c:pt idx="3048">
                  <c:v>122.63</c:v>
                </c:pt>
                <c:pt idx="3049">
                  <c:v>122.63</c:v>
                </c:pt>
                <c:pt idx="3050">
                  <c:v>122.63</c:v>
                </c:pt>
                <c:pt idx="3051">
                  <c:v>125.12</c:v>
                </c:pt>
                <c:pt idx="3052">
                  <c:v>122.63</c:v>
                </c:pt>
                <c:pt idx="3053">
                  <c:v>120.16</c:v>
                </c:pt>
                <c:pt idx="3054">
                  <c:v>117.73</c:v>
                </c:pt>
                <c:pt idx="3055">
                  <c:v>115.33</c:v>
                </c:pt>
                <c:pt idx="3056">
                  <c:v>112.96</c:v>
                </c:pt>
                <c:pt idx="3057">
                  <c:v>106.01</c:v>
                </c:pt>
                <c:pt idx="3058">
                  <c:v>101.53</c:v>
                </c:pt>
                <c:pt idx="3059">
                  <c:v>99.33</c:v>
                </c:pt>
                <c:pt idx="3060">
                  <c:v>95.02</c:v>
                </c:pt>
                <c:pt idx="3061">
                  <c:v>93.44</c:v>
                </c:pt>
                <c:pt idx="3062">
                  <c:v>91.35</c:v>
                </c:pt>
                <c:pt idx="3063">
                  <c:v>91.35</c:v>
                </c:pt>
                <c:pt idx="3064">
                  <c:v>89.29</c:v>
                </c:pt>
                <c:pt idx="3065">
                  <c:v>87.25</c:v>
                </c:pt>
                <c:pt idx="3066">
                  <c:v>87.25</c:v>
                </c:pt>
                <c:pt idx="3067">
                  <c:v>85.25</c:v>
                </c:pt>
                <c:pt idx="3068">
                  <c:v>83.27</c:v>
                </c:pt>
                <c:pt idx="3069">
                  <c:v>83.27</c:v>
                </c:pt>
                <c:pt idx="3070">
                  <c:v>81.32</c:v>
                </c:pt>
                <c:pt idx="3071">
                  <c:v>79.4</c:v>
                </c:pt>
                <c:pt idx="3072">
                  <c:v>79.4</c:v>
                </c:pt>
                <c:pt idx="3073">
                  <c:v>77.5</c:v>
                </c:pt>
                <c:pt idx="3074">
                  <c:v>75.64</c:v>
                </c:pt>
                <c:pt idx="3075">
                  <c:v>73.79</c:v>
                </c:pt>
                <c:pt idx="3076">
                  <c:v>70.19</c:v>
                </c:pt>
                <c:pt idx="3077">
                  <c:v>68.44</c:v>
                </c:pt>
                <c:pt idx="3078">
                  <c:v>66.7</c:v>
                </c:pt>
                <c:pt idx="3079">
                  <c:v>85.25</c:v>
                </c:pt>
                <c:pt idx="3080">
                  <c:v>87.25</c:v>
                </c:pt>
                <c:pt idx="3081">
                  <c:v>87.25</c:v>
                </c:pt>
                <c:pt idx="3082">
                  <c:v>91.35</c:v>
                </c:pt>
                <c:pt idx="3083">
                  <c:v>97.16</c:v>
                </c:pt>
                <c:pt idx="3084">
                  <c:v>101.53</c:v>
                </c:pt>
                <c:pt idx="3085">
                  <c:v>112.96</c:v>
                </c:pt>
                <c:pt idx="3086">
                  <c:v>122.63</c:v>
                </c:pt>
                <c:pt idx="3087">
                  <c:v>122.63</c:v>
                </c:pt>
                <c:pt idx="3088">
                  <c:v>127.64</c:v>
                </c:pt>
                <c:pt idx="3089">
                  <c:v>127.64</c:v>
                </c:pt>
                <c:pt idx="3090">
                  <c:v>125.12</c:v>
                </c:pt>
                <c:pt idx="3091">
                  <c:v>125.12</c:v>
                </c:pt>
                <c:pt idx="3092">
                  <c:v>120.16</c:v>
                </c:pt>
                <c:pt idx="3093">
                  <c:v>117.73</c:v>
                </c:pt>
                <c:pt idx="3094">
                  <c:v>112.96</c:v>
                </c:pt>
                <c:pt idx="3095">
                  <c:v>108.3</c:v>
                </c:pt>
                <c:pt idx="3096">
                  <c:v>101.53</c:v>
                </c:pt>
                <c:pt idx="3097">
                  <c:v>95.02</c:v>
                </c:pt>
                <c:pt idx="3098">
                  <c:v>91.35</c:v>
                </c:pt>
                <c:pt idx="3099">
                  <c:v>83.27</c:v>
                </c:pt>
                <c:pt idx="3100">
                  <c:v>77.5</c:v>
                </c:pt>
                <c:pt idx="3101">
                  <c:v>73.79</c:v>
                </c:pt>
                <c:pt idx="3102">
                  <c:v>70.19</c:v>
                </c:pt>
                <c:pt idx="3103">
                  <c:v>66.7</c:v>
                </c:pt>
                <c:pt idx="3104">
                  <c:v>63.74</c:v>
                </c:pt>
                <c:pt idx="3105">
                  <c:v>62.08</c:v>
                </c:pt>
                <c:pt idx="3106">
                  <c:v>57.25</c:v>
                </c:pt>
                <c:pt idx="3107">
                  <c:v>60.44</c:v>
                </c:pt>
                <c:pt idx="3108">
                  <c:v>55.7</c:v>
                </c:pt>
                <c:pt idx="3109">
                  <c:v>54.17</c:v>
                </c:pt>
                <c:pt idx="3110">
                  <c:v>52.66</c:v>
                </c:pt>
                <c:pt idx="3111">
                  <c:v>52.66</c:v>
                </c:pt>
                <c:pt idx="3112">
                  <c:v>54.17</c:v>
                </c:pt>
                <c:pt idx="3113">
                  <c:v>57.25</c:v>
                </c:pt>
                <c:pt idx="3114">
                  <c:v>60.44</c:v>
                </c:pt>
                <c:pt idx="3115">
                  <c:v>57.25</c:v>
                </c:pt>
                <c:pt idx="3116">
                  <c:v>55.7</c:v>
                </c:pt>
                <c:pt idx="3117">
                  <c:v>57.25</c:v>
                </c:pt>
                <c:pt idx="3118">
                  <c:v>57.25</c:v>
                </c:pt>
                <c:pt idx="3119">
                  <c:v>57.25</c:v>
                </c:pt>
                <c:pt idx="3120">
                  <c:v>57.25</c:v>
                </c:pt>
                <c:pt idx="3121">
                  <c:v>55.7</c:v>
                </c:pt>
                <c:pt idx="3122">
                  <c:v>55.7</c:v>
                </c:pt>
                <c:pt idx="3123">
                  <c:v>55.7</c:v>
                </c:pt>
                <c:pt idx="3124">
                  <c:v>54.17</c:v>
                </c:pt>
                <c:pt idx="3125">
                  <c:v>52.66</c:v>
                </c:pt>
                <c:pt idx="3126">
                  <c:v>52.66</c:v>
                </c:pt>
                <c:pt idx="3127">
                  <c:v>51.18</c:v>
                </c:pt>
                <c:pt idx="3128">
                  <c:v>48.3</c:v>
                </c:pt>
                <c:pt idx="3129">
                  <c:v>48.3</c:v>
                </c:pt>
                <c:pt idx="3130">
                  <c:v>48.3</c:v>
                </c:pt>
                <c:pt idx="3131">
                  <c:v>48.3</c:v>
                </c:pt>
                <c:pt idx="3132">
                  <c:v>48.3</c:v>
                </c:pt>
                <c:pt idx="3133">
                  <c:v>46.9</c:v>
                </c:pt>
                <c:pt idx="3134">
                  <c:v>46.9</c:v>
                </c:pt>
                <c:pt idx="3135">
                  <c:v>45.52</c:v>
                </c:pt>
                <c:pt idx="3136">
                  <c:v>44.16</c:v>
                </c:pt>
                <c:pt idx="3137">
                  <c:v>44.16</c:v>
                </c:pt>
                <c:pt idx="3138">
                  <c:v>42.83</c:v>
                </c:pt>
                <c:pt idx="3139">
                  <c:v>42.83</c:v>
                </c:pt>
                <c:pt idx="3140">
                  <c:v>41.53</c:v>
                </c:pt>
                <c:pt idx="3141">
                  <c:v>41.53</c:v>
                </c:pt>
                <c:pt idx="3142">
                  <c:v>40.56</c:v>
                </c:pt>
                <c:pt idx="3143">
                  <c:v>39.3</c:v>
                </c:pt>
                <c:pt idx="3144">
                  <c:v>38.06</c:v>
                </c:pt>
                <c:pt idx="3145">
                  <c:v>38.06</c:v>
                </c:pt>
                <c:pt idx="3146">
                  <c:v>36.84</c:v>
                </c:pt>
                <c:pt idx="3147">
                  <c:v>35.65</c:v>
                </c:pt>
                <c:pt idx="3148">
                  <c:v>35.65</c:v>
                </c:pt>
                <c:pt idx="3149">
                  <c:v>34.48</c:v>
                </c:pt>
                <c:pt idx="3150">
                  <c:v>33.34</c:v>
                </c:pt>
                <c:pt idx="3151">
                  <c:v>33.34</c:v>
                </c:pt>
                <c:pt idx="3152">
                  <c:v>32.22</c:v>
                </c:pt>
                <c:pt idx="3153">
                  <c:v>30.04</c:v>
                </c:pt>
                <c:pt idx="3154">
                  <c:v>30.04</c:v>
                </c:pt>
                <c:pt idx="3155">
                  <c:v>28.99</c:v>
                </c:pt>
                <c:pt idx="3156">
                  <c:v>27.95</c:v>
                </c:pt>
                <c:pt idx="3157">
                  <c:v>26.94</c:v>
                </c:pt>
                <c:pt idx="3158">
                  <c:v>26.94</c:v>
                </c:pt>
                <c:pt idx="3159">
                  <c:v>26.94</c:v>
                </c:pt>
                <c:pt idx="3160">
                  <c:v>25.96</c:v>
                </c:pt>
                <c:pt idx="3161">
                  <c:v>25.96</c:v>
                </c:pt>
                <c:pt idx="3162">
                  <c:v>26.94</c:v>
                </c:pt>
                <c:pt idx="3163">
                  <c:v>26.94</c:v>
                </c:pt>
                <c:pt idx="3164">
                  <c:v>28.99</c:v>
                </c:pt>
                <c:pt idx="3165">
                  <c:v>26.94</c:v>
                </c:pt>
                <c:pt idx="3166">
                  <c:v>27.95</c:v>
                </c:pt>
                <c:pt idx="3167">
                  <c:v>28.99</c:v>
                </c:pt>
                <c:pt idx="3168">
                  <c:v>28.99</c:v>
                </c:pt>
                <c:pt idx="3169">
                  <c:v>30.04</c:v>
                </c:pt>
                <c:pt idx="3170">
                  <c:v>30.04</c:v>
                </c:pt>
                <c:pt idx="3171">
                  <c:v>31.12</c:v>
                </c:pt>
                <c:pt idx="3172">
                  <c:v>31.12</c:v>
                </c:pt>
                <c:pt idx="3173">
                  <c:v>31.12</c:v>
                </c:pt>
                <c:pt idx="3174">
                  <c:v>31.12</c:v>
                </c:pt>
                <c:pt idx="3175">
                  <c:v>31.12</c:v>
                </c:pt>
                <c:pt idx="3176">
                  <c:v>32.22</c:v>
                </c:pt>
                <c:pt idx="3177">
                  <c:v>32.22</c:v>
                </c:pt>
                <c:pt idx="3178">
                  <c:v>32.22</c:v>
                </c:pt>
                <c:pt idx="3179">
                  <c:v>32.22</c:v>
                </c:pt>
                <c:pt idx="3180">
                  <c:v>33.34</c:v>
                </c:pt>
                <c:pt idx="3181">
                  <c:v>33.34</c:v>
                </c:pt>
                <c:pt idx="3182">
                  <c:v>33.34</c:v>
                </c:pt>
                <c:pt idx="3183">
                  <c:v>33.34</c:v>
                </c:pt>
                <c:pt idx="3184">
                  <c:v>33.34</c:v>
                </c:pt>
                <c:pt idx="3185">
                  <c:v>33.34</c:v>
                </c:pt>
                <c:pt idx="3186">
                  <c:v>34.48</c:v>
                </c:pt>
                <c:pt idx="3187">
                  <c:v>34.48</c:v>
                </c:pt>
                <c:pt idx="3188">
                  <c:v>34.48</c:v>
                </c:pt>
                <c:pt idx="3189">
                  <c:v>35.65</c:v>
                </c:pt>
                <c:pt idx="3190">
                  <c:v>34.48</c:v>
                </c:pt>
                <c:pt idx="3191">
                  <c:v>34.48</c:v>
                </c:pt>
                <c:pt idx="3192">
                  <c:v>35.65</c:v>
                </c:pt>
                <c:pt idx="3193">
                  <c:v>34.48</c:v>
                </c:pt>
                <c:pt idx="3194">
                  <c:v>35.65</c:v>
                </c:pt>
                <c:pt idx="3195">
                  <c:v>35.65</c:v>
                </c:pt>
                <c:pt idx="3196">
                  <c:v>35.65</c:v>
                </c:pt>
                <c:pt idx="3197">
                  <c:v>35.65</c:v>
                </c:pt>
                <c:pt idx="3198">
                  <c:v>36.84</c:v>
                </c:pt>
                <c:pt idx="3199">
                  <c:v>38.06</c:v>
                </c:pt>
                <c:pt idx="3200">
                  <c:v>36.84</c:v>
                </c:pt>
                <c:pt idx="3201">
                  <c:v>38.06</c:v>
                </c:pt>
                <c:pt idx="3202">
                  <c:v>38.06</c:v>
                </c:pt>
                <c:pt idx="3203">
                  <c:v>38.06</c:v>
                </c:pt>
                <c:pt idx="3204">
                  <c:v>39.3</c:v>
                </c:pt>
                <c:pt idx="3205">
                  <c:v>38.06</c:v>
                </c:pt>
                <c:pt idx="3206">
                  <c:v>40.56</c:v>
                </c:pt>
                <c:pt idx="3207">
                  <c:v>40.56</c:v>
                </c:pt>
                <c:pt idx="3208">
                  <c:v>41.53</c:v>
                </c:pt>
                <c:pt idx="3209">
                  <c:v>41.53</c:v>
                </c:pt>
                <c:pt idx="3210">
                  <c:v>41.53</c:v>
                </c:pt>
                <c:pt idx="3211">
                  <c:v>41.53</c:v>
                </c:pt>
                <c:pt idx="3212">
                  <c:v>41.53</c:v>
                </c:pt>
                <c:pt idx="3213">
                  <c:v>41.53</c:v>
                </c:pt>
                <c:pt idx="3214">
                  <c:v>41.53</c:v>
                </c:pt>
                <c:pt idx="3215">
                  <c:v>41.53</c:v>
                </c:pt>
                <c:pt idx="3216">
                  <c:v>41.53</c:v>
                </c:pt>
                <c:pt idx="3217">
                  <c:v>41.53</c:v>
                </c:pt>
                <c:pt idx="3218">
                  <c:v>40.56</c:v>
                </c:pt>
                <c:pt idx="3219">
                  <c:v>41.53</c:v>
                </c:pt>
                <c:pt idx="3220">
                  <c:v>41.53</c:v>
                </c:pt>
                <c:pt idx="3221">
                  <c:v>41.53</c:v>
                </c:pt>
                <c:pt idx="3222">
                  <c:v>41.53</c:v>
                </c:pt>
                <c:pt idx="3223">
                  <c:v>42.83</c:v>
                </c:pt>
                <c:pt idx="3224">
                  <c:v>41.53</c:v>
                </c:pt>
                <c:pt idx="3225">
                  <c:v>42.83</c:v>
                </c:pt>
                <c:pt idx="3226">
                  <c:v>42.83</c:v>
                </c:pt>
                <c:pt idx="3227">
                  <c:v>41.53</c:v>
                </c:pt>
                <c:pt idx="3228">
                  <c:v>41.53</c:v>
                </c:pt>
                <c:pt idx="3229">
                  <c:v>41.53</c:v>
                </c:pt>
                <c:pt idx="3230">
                  <c:v>41.53</c:v>
                </c:pt>
                <c:pt idx="3231">
                  <c:v>42.83</c:v>
                </c:pt>
                <c:pt idx="3232">
                  <c:v>42.83</c:v>
                </c:pt>
                <c:pt idx="3233">
                  <c:v>44.16</c:v>
                </c:pt>
                <c:pt idx="3234">
                  <c:v>44.16</c:v>
                </c:pt>
                <c:pt idx="3235">
                  <c:v>45.52</c:v>
                </c:pt>
                <c:pt idx="3236">
                  <c:v>45.52</c:v>
                </c:pt>
                <c:pt idx="3237">
                  <c:v>45.52</c:v>
                </c:pt>
                <c:pt idx="3238">
                  <c:v>45.52</c:v>
                </c:pt>
                <c:pt idx="3239">
                  <c:v>44.16</c:v>
                </c:pt>
                <c:pt idx="3240">
                  <c:v>42.83</c:v>
                </c:pt>
                <c:pt idx="3241">
                  <c:v>41.53</c:v>
                </c:pt>
                <c:pt idx="3242">
                  <c:v>40.56</c:v>
                </c:pt>
                <c:pt idx="3243">
                  <c:v>39.3</c:v>
                </c:pt>
                <c:pt idx="3244">
                  <c:v>36.84</c:v>
                </c:pt>
                <c:pt idx="3245">
                  <c:v>35.65</c:v>
                </c:pt>
                <c:pt idx="3246">
                  <c:v>35.65</c:v>
                </c:pt>
                <c:pt idx="3247">
                  <c:v>34.48</c:v>
                </c:pt>
                <c:pt idx="3248">
                  <c:v>33.34</c:v>
                </c:pt>
                <c:pt idx="3249">
                  <c:v>32.22</c:v>
                </c:pt>
                <c:pt idx="3250">
                  <c:v>31.12</c:v>
                </c:pt>
                <c:pt idx="3251">
                  <c:v>31.12</c:v>
                </c:pt>
                <c:pt idx="3252">
                  <c:v>30.04</c:v>
                </c:pt>
                <c:pt idx="3253">
                  <c:v>30.04</c:v>
                </c:pt>
                <c:pt idx="3254">
                  <c:v>28.99</c:v>
                </c:pt>
                <c:pt idx="3255">
                  <c:v>28.99</c:v>
                </c:pt>
                <c:pt idx="3256">
                  <c:v>28.99</c:v>
                </c:pt>
                <c:pt idx="3257">
                  <c:v>27.95</c:v>
                </c:pt>
                <c:pt idx="3258">
                  <c:v>28.99</c:v>
                </c:pt>
                <c:pt idx="3259">
                  <c:v>27.95</c:v>
                </c:pt>
                <c:pt idx="3260">
                  <c:v>26.94</c:v>
                </c:pt>
                <c:pt idx="3261">
                  <c:v>26.94</c:v>
                </c:pt>
                <c:pt idx="3262">
                  <c:v>26.94</c:v>
                </c:pt>
                <c:pt idx="3263">
                  <c:v>26.94</c:v>
                </c:pt>
                <c:pt idx="3264">
                  <c:v>26.94</c:v>
                </c:pt>
                <c:pt idx="3265">
                  <c:v>28.99</c:v>
                </c:pt>
                <c:pt idx="3266">
                  <c:v>30.04</c:v>
                </c:pt>
                <c:pt idx="3267">
                  <c:v>31.12</c:v>
                </c:pt>
                <c:pt idx="3268">
                  <c:v>32.22</c:v>
                </c:pt>
                <c:pt idx="3269">
                  <c:v>33.34</c:v>
                </c:pt>
                <c:pt idx="3270">
                  <c:v>32.22</c:v>
                </c:pt>
                <c:pt idx="3271">
                  <c:v>33.34</c:v>
                </c:pt>
                <c:pt idx="3272">
                  <c:v>33.34</c:v>
                </c:pt>
                <c:pt idx="3273">
                  <c:v>33.34</c:v>
                </c:pt>
                <c:pt idx="3274">
                  <c:v>35.65</c:v>
                </c:pt>
                <c:pt idx="3275">
                  <c:v>38.06</c:v>
                </c:pt>
                <c:pt idx="3276">
                  <c:v>41.53</c:v>
                </c:pt>
                <c:pt idx="3277">
                  <c:v>39.3</c:v>
                </c:pt>
                <c:pt idx="3278">
                  <c:v>39.3</c:v>
                </c:pt>
                <c:pt idx="3279">
                  <c:v>39.3</c:v>
                </c:pt>
                <c:pt idx="3280">
                  <c:v>39.3</c:v>
                </c:pt>
                <c:pt idx="3281">
                  <c:v>41.53</c:v>
                </c:pt>
                <c:pt idx="3282">
                  <c:v>39.3</c:v>
                </c:pt>
                <c:pt idx="3283">
                  <c:v>38.06</c:v>
                </c:pt>
                <c:pt idx="3284">
                  <c:v>38.06</c:v>
                </c:pt>
                <c:pt idx="3285">
                  <c:v>38.06</c:v>
                </c:pt>
                <c:pt idx="3286">
                  <c:v>36.84</c:v>
                </c:pt>
                <c:pt idx="3287">
                  <c:v>36.84</c:v>
                </c:pt>
                <c:pt idx="3288">
                  <c:v>36.84</c:v>
                </c:pt>
                <c:pt idx="3289">
                  <c:v>36.84</c:v>
                </c:pt>
                <c:pt idx="3290">
                  <c:v>36.84</c:v>
                </c:pt>
                <c:pt idx="3291">
                  <c:v>36.84</c:v>
                </c:pt>
                <c:pt idx="3292">
                  <c:v>36.84</c:v>
                </c:pt>
                <c:pt idx="3293">
                  <c:v>36.84</c:v>
                </c:pt>
                <c:pt idx="3294">
                  <c:v>44.16</c:v>
                </c:pt>
                <c:pt idx="3295">
                  <c:v>55.7</c:v>
                </c:pt>
                <c:pt idx="3296">
                  <c:v>58.84</c:v>
                </c:pt>
                <c:pt idx="3297">
                  <c:v>58.84</c:v>
                </c:pt>
                <c:pt idx="3298">
                  <c:v>60.44</c:v>
                </c:pt>
                <c:pt idx="3299">
                  <c:v>66.7</c:v>
                </c:pt>
                <c:pt idx="3300">
                  <c:v>73.79</c:v>
                </c:pt>
                <c:pt idx="3301">
                  <c:v>79.4</c:v>
                </c:pt>
                <c:pt idx="3302">
                  <c:v>87.25</c:v>
                </c:pt>
                <c:pt idx="3303">
                  <c:v>93.44</c:v>
                </c:pt>
                <c:pt idx="3304">
                  <c:v>95.02</c:v>
                </c:pt>
                <c:pt idx="3305">
                  <c:v>97.16</c:v>
                </c:pt>
                <c:pt idx="3306">
                  <c:v>99.33</c:v>
                </c:pt>
                <c:pt idx="3307">
                  <c:v>97.16</c:v>
                </c:pt>
                <c:pt idx="3308">
                  <c:v>97.16</c:v>
                </c:pt>
                <c:pt idx="3309">
                  <c:v>95.02</c:v>
                </c:pt>
                <c:pt idx="3310">
                  <c:v>95.02</c:v>
                </c:pt>
                <c:pt idx="3311">
                  <c:v>97.16</c:v>
                </c:pt>
                <c:pt idx="3312">
                  <c:v>97.16</c:v>
                </c:pt>
                <c:pt idx="3313">
                  <c:v>97.16</c:v>
                </c:pt>
                <c:pt idx="3314">
                  <c:v>97.16</c:v>
                </c:pt>
                <c:pt idx="3315">
                  <c:v>95.02</c:v>
                </c:pt>
                <c:pt idx="3316">
                  <c:v>95.02</c:v>
                </c:pt>
                <c:pt idx="3317">
                  <c:v>95.02</c:v>
                </c:pt>
                <c:pt idx="3318">
                  <c:v>95.02</c:v>
                </c:pt>
                <c:pt idx="3319">
                  <c:v>93.44</c:v>
                </c:pt>
                <c:pt idx="3320">
                  <c:v>93.44</c:v>
                </c:pt>
                <c:pt idx="3321">
                  <c:v>93.44</c:v>
                </c:pt>
                <c:pt idx="3322">
                  <c:v>93.44</c:v>
                </c:pt>
                <c:pt idx="3323">
                  <c:v>95.02</c:v>
                </c:pt>
                <c:pt idx="3324">
                  <c:v>97.16</c:v>
                </c:pt>
                <c:pt idx="3325">
                  <c:v>101.53</c:v>
                </c:pt>
                <c:pt idx="3326">
                  <c:v>101.53</c:v>
                </c:pt>
                <c:pt idx="3327">
                  <c:v>103.76</c:v>
                </c:pt>
                <c:pt idx="3328">
                  <c:v>103.76</c:v>
                </c:pt>
                <c:pt idx="3329">
                  <c:v>110.61</c:v>
                </c:pt>
                <c:pt idx="3330">
                  <c:v>120.16</c:v>
                </c:pt>
                <c:pt idx="3331">
                  <c:v>125.12</c:v>
                </c:pt>
                <c:pt idx="3332">
                  <c:v>130.19</c:v>
                </c:pt>
                <c:pt idx="3333">
                  <c:v>137.37</c:v>
                </c:pt>
                <c:pt idx="3334">
                  <c:v>142.74</c:v>
                </c:pt>
                <c:pt idx="3335">
                  <c:v>148.23</c:v>
                </c:pt>
                <c:pt idx="3336">
                  <c:v>151.02</c:v>
                </c:pt>
                <c:pt idx="3337">
                  <c:v>153.84</c:v>
                </c:pt>
                <c:pt idx="3338">
                  <c:v>159.58</c:v>
                </c:pt>
                <c:pt idx="3339">
                  <c:v>165.45</c:v>
                </c:pt>
                <c:pt idx="3340">
                  <c:v>165.45</c:v>
                </c:pt>
                <c:pt idx="3341">
                  <c:v>171.44</c:v>
                </c:pt>
                <c:pt idx="3342">
                  <c:v>174.48</c:v>
                </c:pt>
                <c:pt idx="3343">
                  <c:v>179.89</c:v>
                </c:pt>
                <c:pt idx="3344">
                  <c:v>179.89</c:v>
                </c:pt>
                <c:pt idx="3345">
                  <c:v>179.89</c:v>
                </c:pt>
                <c:pt idx="3346">
                  <c:v>183.02</c:v>
                </c:pt>
                <c:pt idx="3347">
                  <c:v>183.02</c:v>
                </c:pt>
                <c:pt idx="3348">
                  <c:v>179.89</c:v>
                </c:pt>
                <c:pt idx="3349">
                  <c:v>176.79</c:v>
                </c:pt>
                <c:pt idx="3350">
                  <c:v>168.43</c:v>
                </c:pt>
                <c:pt idx="3351">
                  <c:v>162.5</c:v>
                </c:pt>
                <c:pt idx="3352">
                  <c:v>156.69</c:v>
                </c:pt>
                <c:pt idx="3353">
                  <c:v>151.02</c:v>
                </c:pt>
                <c:pt idx="3354">
                  <c:v>148.23</c:v>
                </c:pt>
                <c:pt idx="3355">
                  <c:v>140.04</c:v>
                </c:pt>
                <c:pt idx="3356">
                  <c:v>134.73</c:v>
                </c:pt>
                <c:pt idx="3357">
                  <c:v>130.19</c:v>
                </c:pt>
                <c:pt idx="3358">
                  <c:v>127.64</c:v>
                </c:pt>
                <c:pt idx="3359">
                  <c:v>125.12</c:v>
                </c:pt>
                <c:pt idx="3360">
                  <c:v>122.63</c:v>
                </c:pt>
                <c:pt idx="3361">
                  <c:v>122.63</c:v>
                </c:pt>
                <c:pt idx="3362">
                  <c:v>120.16</c:v>
                </c:pt>
                <c:pt idx="3363">
                  <c:v>117.73</c:v>
                </c:pt>
                <c:pt idx="3364">
                  <c:v>117.73</c:v>
                </c:pt>
                <c:pt idx="3365">
                  <c:v>117.73</c:v>
                </c:pt>
                <c:pt idx="3366">
                  <c:v>120.16</c:v>
                </c:pt>
                <c:pt idx="3367">
                  <c:v>117.73</c:v>
                </c:pt>
                <c:pt idx="3368">
                  <c:v>117.73</c:v>
                </c:pt>
                <c:pt idx="3369">
                  <c:v>115.33</c:v>
                </c:pt>
                <c:pt idx="3370">
                  <c:v>115.33</c:v>
                </c:pt>
                <c:pt idx="3371">
                  <c:v>112.96</c:v>
                </c:pt>
                <c:pt idx="3372">
                  <c:v>117.73</c:v>
                </c:pt>
                <c:pt idx="3373">
                  <c:v>115.33</c:v>
                </c:pt>
                <c:pt idx="3374">
                  <c:v>108.3</c:v>
                </c:pt>
                <c:pt idx="3375">
                  <c:v>108.3</c:v>
                </c:pt>
                <c:pt idx="3376">
                  <c:v>106.01</c:v>
                </c:pt>
                <c:pt idx="3377">
                  <c:v>106.01</c:v>
                </c:pt>
                <c:pt idx="3378">
                  <c:v>101.53</c:v>
                </c:pt>
                <c:pt idx="3379">
                  <c:v>101.53</c:v>
                </c:pt>
                <c:pt idx="3380">
                  <c:v>99.33</c:v>
                </c:pt>
                <c:pt idx="3381">
                  <c:v>97.16</c:v>
                </c:pt>
                <c:pt idx="3382">
                  <c:v>95.02</c:v>
                </c:pt>
                <c:pt idx="3383">
                  <c:v>93.44</c:v>
                </c:pt>
                <c:pt idx="3384">
                  <c:v>95.02</c:v>
                </c:pt>
                <c:pt idx="3385">
                  <c:v>95.02</c:v>
                </c:pt>
                <c:pt idx="3386">
                  <c:v>89.29</c:v>
                </c:pt>
                <c:pt idx="3387">
                  <c:v>87.25</c:v>
                </c:pt>
                <c:pt idx="3388">
                  <c:v>91.35</c:v>
                </c:pt>
                <c:pt idx="3389">
                  <c:v>95.02</c:v>
                </c:pt>
                <c:pt idx="3390">
                  <c:v>97.16</c:v>
                </c:pt>
                <c:pt idx="3391">
                  <c:v>99.33</c:v>
                </c:pt>
                <c:pt idx="3392">
                  <c:v>99.33</c:v>
                </c:pt>
                <c:pt idx="3393">
                  <c:v>99.33</c:v>
                </c:pt>
                <c:pt idx="3394">
                  <c:v>99.33</c:v>
                </c:pt>
                <c:pt idx="3395">
                  <c:v>97.16</c:v>
                </c:pt>
                <c:pt idx="3396">
                  <c:v>97.16</c:v>
                </c:pt>
                <c:pt idx="3397">
                  <c:v>97.16</c:v>
                </c:pt>
                <c:pt idx="3398">
                  <c:v>95.02</c:v>
                </c:pt>
                <c:pt idx="3399">
                  <c:v>91.35</c:v>
                </c:pt>
                <c:pt idx="3400">
                  <c:v>89.29</c:v>
                </c:pt>
                <c:pt idx="3401">
                  <c:v>89.29</c:v>
                </c:pt>
                <c:pt idx="3402">
                  <c:v>89.29</c:v>
                </c:pt>
                <c:pt idx="3403">
                  <c:v>85.25</c:v>
                </c:pt>
                <c:pt idx="3404">
                  <c:v>87.25</c:v>
                </c:pt>
                <c:pt idx="3405">
                  <c:v>87.25</c:v>
                </c:pt>
                <c:pt idx="3406">
                  <c:v>83.27</c:v>
                </c:pt>
                <c:pt idx="3407">
                  <c:v>81.32</c:v>
                </c:pt>
                <c:pt idx="3408">
                  <c:v>77.5</c:v>
                </c:pt>
                <c:pt idx="3409">
                  <c:v>73.79</c:v>
                </c:pt>
                <c:pt idx="3410">
                  <c:v>71.98</c:v>
                </c:pt>
                <c:pt idx="3411">
                  <c:v>71.98</c:v>
                </c:pt>
                <c:pt idx="3412">
                  <c:v>71.98</c:v>
                </c:pt>
                <c:pt idx="3413">
                  <c:v>70.19</c:v>
                </c:pt>
                <c:pt idx="3414">
                  <c:v>70.19</c:v>
                </c:pt>
                <c:pt idx="3415">
                  <c:v>70.19</c:v>
                </c:pt>
                <c:pt idx="3416">
                  <c:v>70.19</c:v>
                </c:pt>
                <c:pt idx="3417">
                  <c:v>70.19</c:v>
                </c:pt>
                <c:pt idx="3418">
                  <c:v>70.19</c:v>
                </c:pt>
                <c:pt idx="3419">
                  <c:v>70.19</c:v>
                </c:pt>
                <c:pt idx="3420">
                  <c:v>68.44</c:v>
                </c:pt>
                <c:pt idx="3421">
                  <c:v>68.44</c:v>
                </c:pt>
                <c:pt idx="3422">
                  <c:v>68.44</c:v>
                </c:pt>
                <c:pt idx="3423">
                  <c:v>68.44</c:v>
                </c:pt>
                <c:pt idx="3424">
                  <c:v>66.7</c:v>
                </c:pt>
                <c:pt idx="3425">
                  <c:v>65</c:v>
                </c:pt>
                <c:pt idx="3426">
                  <c:v>63.74</c:v>
                </c:pt>
                <c:pt idx="3427">
                  <c:v>62.08</c:v>
                </c:pt>
                <c:pt idx="3428">
                  <c:v>62.08</c:v>
                </c:pt>
                <c:pt idx="3429">
                  <c:v>62.08</c:v>
                </c:pt>
                <c:pt idx="3430">
                  <c:v>58.84</c:v>
                </c:pt>
                <c:pt idx="3431">
                  <c:v>58.84</c:v>
                </c:pt>
                <c:pt idx="3432">
                  <c:v>57.25</c:v>
                </c:pt>
                <c:pt idx="3433">
                  <c:v>57.25</c:v>
                </c:pt>
                <c:pt idx="3434">
                  <c:v>55.7</c:v>
                </c:pt>
                <c:pt idx="3435">
                  <c:v>54.17</c:v>
                </c:pt>
                <c:pt idx="3436">
                  <c:v>54.17</c:v>
                </c:pt>
                <c:pt idx="3437">
                  <c:v>54.17</c:v>
                </c:pt>
                <c:pt idx="3438">
                  <c:v>54.17</c:v>
                </c:pt>
                <c:pt idx="3439">
                  <c:v>54.17</c:v>
                </c:pt>
                <c:pt idx="3440">
                  <c:v>51.18</c:v>
                </c:pt>
                <c:pt idx="3441">
                  <c:v>51.18</c:v>
                </c:pt>
                <c:pt idx="3442">
                  <c:v>49.73</c:v>
                </c:pt>
                <c:pt idx="3443">
                  <c:v>49.73</c:v>
                </c:pt>
                <c:pt idx="3444">
                  <c:v>49.73</c:v>
                </c:pt>
                <c:pt idx="3445">
                  <c:v>49.73</c:v>
                </c:pt>
                <c:pt idx="3446">
                  <c:v>49.73</c:v>
                </c:pt>
                <c:pt idx="3447">
                  <c:v>49.73</c:v>
                </c:pt>
                <c:pt idx="3448">
                  <c:v>51.18</c:v>
                </c:pt>
                <c:pt idx="3449">
                  <c:v>52.66</c:v>
                </c:pt>
                <c:pt idx="3450">
                  <c:v>52.66</c:v>
                </c:pt>
                <c:pt idx="3451">
                  <c:v>54.17</c:v>
                </c:pt>
                <c:pt idx="3452">
                  <c:v>54.17</c:v>
                </c:pt>
                <c:pt idx="3453">
                  <c:v>54.17</c:v>
                </c:pt>
                <c:pt idx="3454">
                  <c:v>54.17</c:v>
                </c:pt>
                <c:pt idx="3455">
                  <c:v>55.7</c:v>
                </c:pt>
                <c:pt idx="3456">
                  <c:v>55.7</c:v>
                </c:pt>
                <c:pt idx="3457">
                  <c:v>57.25</c:v>
                </c:pt>
                <c:pt idx="3458">
                  <c:v>55.7</c:v>
                </c:pt>
                <c:pt idx="3459">
                  <c:v>55.7</c:v>
                </c:pt>
                <c:pt idx="3460">
                  <c:v>54.17</c:v>
                </c:pt>
                <c:pt idx="3461">
                  <c:v>54.17</c:v>
                </c:pt>
                <c:pt idx="3462">
                  <c:v>49.73</c:v>
                </c:pt>
                <c:pt idx="3463">
                  <c:v>49.73</c:v>
                </c:pt>
                <c:pt idx="3464">
                  <c:v>49.73</c:v>
                </c:pt>
                <c:pt idx="3465">
                  <c:v>51.18</c:v>
                </c:pt>
                <c:pt idx="3466">
                  <c:v>49.73</c:v>
                </c:pt>
                <c:pt idx="3467">
                  <c:v>51.18</c:v>
                </c:pt>
                <c:pt idx="3468">
                  <c:v>51.18</c:v>
                </c:pt>
                <c:pt idx="3469">
                  <c:v>52.66</c:v>
                </c:pt>
                <c:pt idx="3470">
                  <c:v>52.66</c:v>
                </c:pt>
                <c:pt idx="3471">
                  <c:v>51.18</c:v>
                </c:pt>
                <c:pt idx="3472">
                  <c:v>52.66</c:v>
                </c:pt>
                <c:pt idx="3473">
                  <c:v>51.18</c:v>
                </c:pt>
                <c:pt idx="3474">
                  <c:v>51.18</c:v>
                </c:pt>
                <c:pt idx="3475">
                  <c:v>51.18</c:v>
                </c:pt>
                <c:pt idx="3476">
                  <c:v>52.66</c:v>
                </c:pt>
                <c:pt idx="3477">
                  <c:v>52.66</c:v>
                </c:pt>
                <c:pt idx="3478">
                  <c:v>51.18</c:v>
                </c:pt>
                <c:pt idx="3479">
                  <c:v>52.66</c:v>
                </c:pt>
                <c:pt idx="3480">
                  <c:v>52.66</c:v>
                </c:pt>
                <c:pt idx="3481">
                  <c:v>52.66</c:v>
                </c:pt>
                <c:pt idx="3482">
                  <c:v>52.66</c:v>
                </c:pt>
                <c:pt idx="3483">
                  <c:v>52.66</c:v>
                </c:pt>
                <c:pt idx="3484">
                  <c:v>51.18</c:v>
                </c:pt>
                <c:pt idx="3485">
                  <c:v>49.73</c:v>
                </c:pt>
                <c:pt idx="3486">
                  <c:v>49.73</c:v>
                </c:pt>
                <c:pt idx="3487">
                  <c:v>49.73</c:v>
                </c:pt>
                <c:pt idx="3488">
                  <c:v>49.73</c:v>
                </c:pt>
                <c:pt idx="3489">
                  <c:v>48.3</c:v>
                </c:pt>
                <c:pt idx="3490">
                  <c:v>48.3</c:v>
                </c:pt>
                <c:pt idx="3491">
                  <c:v>48.3</c:v>
                </c:pt>
                <c:pt idx="3492">
                  <c:v>46.9</c:v>
                </c:pt>
                <c:pt idx="3493">
                  <c:v>46.9</c:v>
                </c:pt>
                <c:pt idx="3494">
                  <c:v>45.52</c:v>
                </c:pt>
                <c:pt idx="3495">
                  <c:v>46.9</c:v>
                </c:pt>
                <c:pt idx="3496">
                  <c:v>46.9</c:v>
                </c:pt>
                <c:pt idx="3497">
                  <c:v>46.9</c:v>
                </c:pt>
                <c:pt idx="3498">
                  <c:v>45.52</c:v>
                </c:pt>
                <c:pt idx="3499">
                  <c:v>45.52</c:v>
                </c:pt>
                <c:pt idx="3500">
                  <c:v>45.52</c:v>
                </c:pt>
                <c:pt idx="3501">
                  <c:v>44.16</c:v>
                </c:pt>
                <c:pt idx="3502">
                  <c:v>42.83</c:v>
                </c:pt>
                <c:pt idx="3503">
                  <c:v>45.52</c:v>
                </c:pt>
                <c:pt idx="3504">
                  <c:v>45.52</c:v>
                </c:pt>
                <c:pt idx="3505">
                  <c:v>45.52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44.16</c:v>
                </c:pt>
                <c:pt idx="3510">
                  <c:v>42.83</c:v>
                </c:pt>
                <c:pt idx="3511">
                  <c:v>42.83</c:v>
                </c:pt>
                <c:pt idx="3512">
                  <c:v>42.83</c:v>
                </c:pt>
                <c:pt idx="3513">
                  <c:v>42.83</c:v>
                </c:pt>
                <c:pt idx="3514">
                  <c:v>42.83</c:v>
                </c:pt>
                <c:pt idx="3515">
                  <c:v>41.53</c:v>
                </c:pt>
                <c:pt idx="3516">
                  <c:v>42.83</c:v>
                </c:pt>
                <c:pt idx="3517">
                  <c:v>41.53</c:v>
                </c:pt>
                <c:pt idx="3518">
                  <c:v>41.53</c:v>
                </c:pt>
                <c:pt idx="3519">
                  <c:v>41.53</c:v>
                </c:pt>
                <c:pt idx="3520">
                  <c:v>40.56</c:v>
                </c:pt>
                <c:pt idx="3521">
                  <c:v>41.53</c:v>
                </c:pt>
                <c:pt idx="3522">
                  <c:v>41.53</c:v>
                </c:pt>
                <c:pt idx="3523">
                  <c:v>41.53</c:v>
                </c:pt>
                <c:pt idx="3524">
                  <c:v>40.56</c:v>
                </c:pt>
                <c:pt idx="3525">
                  <c:v>41.53</c:v>
                </c:pt>
                <c:pt idx="3526">
                  <c:v>41.53</c:v>
                </c:pt>
                <c:pt idx="3527">
                  <c:v>41.53</c:v>
                </c:pt>
                <c:pt idx="3528">
                  <c:v>40.56</c:v>
                </c:pt>
                <c:pt idx="3529">
                  <c:v>40.56</c:v>
                </c:pt>
                <c:pt idx="3530">
                  <c:v>39.3</c:v>
                </c:pt>
                <c:pt idx="3531">
                  <c:v>39.3</c:v>
                </c:pt>
                <c:pt idx="3532">
                  <c:v>38.06</c:v>
                </c:pt>
                <c:pt idx="3533">
                  <c:v>38.06</c:v>
                </c:pt>
                <c:pt idx="3534">
                  <c:v>38.06</c:v>
                </c:pt>
                <c:pt idx="3535">
                  <c:v>36.84</c:v>
                </c:pt>
                <c:pt idx="3536">
                  <c:v>35.65</c:v>
                </c:pt>
                <c:pt idx="3537">
                  <c:v>34.48</c:v>
                </c:pt>
                <c:pt idx="3538">
                  <c:v>35.65</c:v>
                </c:pt>
                <c:pt idx="3539">
                  <c:v>34.48</c:v>
                </c:pt>
                <c:pt idx="3540">
                  <c:v>34.48</c:v>
                </c:pt>
                <c:pt idx="3541">
                  <c:v>35.65</c:v>
                </c:pt>
                <c:pt idx="3542">
                  <c:v>34.48</c:v>
                </c:pt>
                <c:pt idx="3543">
                  <c:v>34.48</c:v>
                </c:pt>
                <c:pt idx="3544">
                  <c:v>34.48</c:v>
                </c:pt>
                <c:pt idx="3545">
                  <c:v>34.48</c:v>
                </c:pt>
                <c:pt idx="3546">
                  <c:v>34.48</c:v>
                </c:pt>
                <c:pt idx="3547">
                  <c:v>33.34</c:v>
                </c:pt>
                <c:pt idx="3548">
                  <c:v>33.34</c:v>
                </c:pt>
                <c:pt idx="3549">
                  <c:v>34.48</c:v>
                </c:pt>
                <c:pt idx="3550">
                  <c:v>34.48</c:v>
                </c:pt>
                <c:pt idx="3551">
                  <c:v>33.34</c:v>
                </c:pt>
                <c:pt idx="3552">
                  <c:v>33.34</c:v>
                </c:pt>
                <c:pt idx="3553">
                  <c:v>34.48</c:v>
                </c:pt>
                <c:pt idx="3554">
                  <c:v>34.48</c:v>
                </c:pt>
                <c:pt idx="3555">
                  <c:v>35.65</c:v>
                </c:pt>
                <c:pt idx="3556">
                  <c:v>36.84</c:v>
                </c:pt>
                <c:pt idx="3557">
                  <c:v>38.06</c:v>
                </c:pt>
                <c:pt idx="3558">
                  <c:v>38.06</c:v>
                </c:pt>
                <c:pt idx="3559">
                  <c:v>40.56</c:v>
                </c:pt>
                <c:pt idx="3560">
                  <c:v>40.56</c:v>
                </c:pt>
                <c:pt idx="3561">
                  <c:v>40.56</c:v>
                </c:pt>
                <c:pt idx="3562">
                  <c:v>40.56</c:v>
                </c:pt>
                <c:pt idx="3563">
                  <c:v>40.56</c:v>
                </c:pt>
                <c:pt idx="3564">
                  <c:v>40.56</c:v>
                </c:pt>
                <c:pt idx="3565">
                  <c:v>39.3</c:v>
                </c:pt>
                <c:pt idx="3566">
                  <c:v>40.56</c:v>
                </c:pt>
                <c:pt idx="3567">
                  <c:v>40.56</c:v>
                </c:pt>
                <c:pt idx="3568">
                  <c:v>41.53</c:v>
                </c:pt>
                <c:pt idx="3569">
                  <c:v>40.56</c:v>
                </c:pt>
                <c:pt idx="3570">
                  <c:v>40.56</c:v>
                </c:pt>
                <c:pt idx="3571">
                  <c:v>44.16</c:v>
                </c:pt>
                <c:pt idx="3572">
                  <c:v>46.9</c:v>
                </c:pt>
                <c:pt idx="3573">
                  <c:v>41.53</c:v>
                </c:pt>
                <c:pt idx="3574">
                  <c:v>41.53</c:v>
                </c:pt>
                <c:pt idx="3575">
                  <c:v>41.53</c:v>
                </c:pt>
                <c:pt idx="3576">
                  <c:v>42.83</c:v>
                </c:pt>
                <c:pt idx="3577">
                  <c:v>42.83</c:v>
                </c:pt>
                <c:pt idx="3578">
                  <c:v>44.16</c:v>
                </c:pt>
                <c:pt idx="3579">
                  <c:v>44.16</c:v>
                </c:pt>
                <c:pt idx="3580">
                  <c:v>44.16</c:v>
                </c:pt>
                <c:pt idx="3581">
                  <c:v>44.16</c:v>
                </c:pt>
                <c:pt idx="3582">
                  <c:v>44.16</c:v>
                </c:pt>
                <c:pt idx="3583">
                  <c:v>44.16</c:v>
                </c:pt>
                <c:pt idx="3584">
                  <c:v>44.16</c:v>
                </c:pt>
                <c:pt idx="3585">
                  <c:v>44.16</c:v>
                </c:pt>
                <c:pt idx="3586">
                  <c:v>44.16</c:v>
                </c:pt>
                <c:pt idx="3587">
                  <c:v>44.16</c:v>
                </c:pt>
                <c:pt idx="3588">
                  <c:v>44.16</c:v>
                </c:pt>
                <c:pt idx="3589">
                  <c:v>45.52</c:v>
                </c:pt>
                <c:pt idx="3590">
                  <c:v>45.52</c:v>
                </c:pt>
                <c:pt idx="3591">
                  <c:v>44.16</c:v>
                </c:pt>
                <c:pt idx="3592">
                  <c:v>44.16</c:v>
                </c:pt>
                <c:pt idx="3593">
                  <c:v>42.83</c:v>
                </c:pt>
                <c:pt idx="3594">
                  <c:v>44.16</c:v>
                </c:pt>
                <c:pt idx="3595">
                  <c:v>45.52</c:v>
                </c:pt>
                <c:pt idx="3596">
                  <c:v>45.52</c:v>
                </c:pt>
                <c:pt idx="3597">
                  <c:v>46.9</c:v>
                </c:pt>
                <c:pt idx="3598">
                  <c:v>49.73</c:v>
                </c:pt>
                <c:pt idx="3599">
                  <c:v>48.3</c:v>
                </c:pt>
                <c:pt idx="3600">
                  <c:v>51.18</c:v>
                </c:pt>
                <c:pt idx="3601">
                  <c:v>52.66</c:v>
                </c:pt>
                <c:pt idx="3602">
                  <c:v>54.17</c:v>
                </c:pt>
                <c:pt idx="3603">
                  <c:v>54.17</c:v>
                </c:pt>
                <c:pt idx="3604">
                  <c:v>57.25</c:v>
                </c:pt>
                <c:pt idx="3605">
                  <c:v>58.84</c:v>
                </c:pt>
                <c:pt idx="3606">
                  <c:v>60.44</c:v>
                </c:pt>
                <c:pt idx="3607">
                  <c:v>62.08</c:v>
                </c:pt>
                <c:pt idx="3608">
                  <c:v>65</c:v>
                </c:pt>
                <c:pt idx="3609">
                  <c:v>66.7</c:v>
                </c:pt>
                <c:pt idx="3610">
                  <c:v>70.19</c:v>
                </c:pt>
                <c:pt idx="3611">
                  <c:v>71.98</c:v>
                </c:pt>
                <c:pt idx="3612">
                  <c:v>75.64</c:v>
                </c:pt>
                <c:pt idx="3613">
                  <c:v>75.64</c:v>
                </c:pt>
                <c:pt idx="3614">
                  <c:v>77.5</c:v>
                </c:pt>
                <c:pt idx="3615">
                  <c:v>81.32</c:v>
                </c:pt>
                <c:pt idx="3616">
                  <c:v>81.32</c:v>
                </c:pt>
                <c:pt idx="3617">
                  <c:v>83.27</c:v>
                </c:pt>
                <c:pt idx="3618">
                  <c:v>85.25</c:v>
                </c:pt>
                <c:pt idx="3619">
                  <c:v>87.25</c:v>
                </c:pt>
                <c:pt idx="3620">
                  <c:v>91.35</c:v>
                </c:pt>
                <c:pt idx="3621">
                  <c:v>97.16</c:v>
                </c:pt>
                <c:pt idx="3622">
                  <c:v>99.33</c:v>
                </c:pt>
                <c:pt idx="3623">
                  <c:v>101.53</c:v>
                </c:pt>
                <c:pt idx="3624">
                  <c:v>103.76</c:v>
                </c:pt>
                <c:pt idx="3625">
                  <c:v>106.01</c:v>
                </c:pt>
                <c:pt idx="3626">
                  <c:v>110.61</c:v>
                </c:pt>
                <c:pt idx="3627">
                  <c:v>112.96</c:v>
                </c:pt>
                <c:pt idx="3628">
                  <c:v>117.73</c:v>
                </c:pt>
                <c:pt idx="3629">
                  <c:v>122.63</c:v>
                </c:pt>
                <c:pt idx="3630">
                  <c:v>127.64</c:v>
                </c:pt>
                <c:pt idx="3631">
                  <c:v>130.19</c:v>
                </c:pt>
                <c:pt idx="3632">
                  <c:v>137.37</c:v>
                </c:pt>
                <c:pt idx="3633">
                  <c:v>140.04</c:v>
                </c:pt>
                <c:pt idx="3634">
                  <c:v>145.46</c:v>
                </c:pt>
                <c:pt idx="3635">
                  <c:v>148.23</c:v>
                </c:pt>
                <c:pt idx="3636">
                  <c:v>153.84</c:v>
                </c:pt>
                <c:pt idx="3637">
                  <c:v>153.84</c:v>
                </c:pt>
                <c:pt idx="3638">
                  <c:v>156.69</c:v>
                </c:pt>
                <c:pt idx="3639">
                  <c:v>156.69</c:v>
                </c:pt>
                <c:pt idx="3640">
                  <c:v>162.5</c:v>
                </c:pt>
                <c:pt idx="3641">
                  <c:v>162.5</c:v>
                </c:pt>
                <c:pt idx="3642">
                  <c:v>162.5</c:v>
                </c:pt>
                <c:pt idx="3643">
                  <c:v>165.45</c:v>
                </c:pt>
                <c:pt idx="3644">
                  <c:v>162.5</c:v>
                </c:pt>
                <c:pt idx="3645">
                  <c:v>156.69</c:v>
                </c:pt>
                <c:pt idx="3646">
                  <c:v>153.84</c:v>
                </c:pt>
                <c:pt idx="3647">
                  <c:v>153.84</c:v>
                </c:pt>
                <c:pt idx="3648">
                  <c:v>148.23</c:v>
                </c:pt>
                <c:pt idx="3649">
                  <c:v>148.23</c:v>
                </c:pt>
                <c:pt idx="3650">
                  <c:v>148.23</c:v>
                </c:pt>
                <c:pt idx="3651">
                  <c:v>148.23</c:v>
                </c:pt>
                <c:pt idx="3652">
                  <c:v>148.23</c:v>
                </c:pt>
                <c:pt idx="3653">
                  <c:v>145.46</c:v>
                </c:pt>
                <c:pt idx="3654">
                  <c:v>142.74</c:v>
                </c:pt>
                <c:pt idx="3655">
                  <c:v>140.04</c:v>
                </c:pt>
                <c:pt idx="3656">
                  <c:v>137.37</c:v>
                </c:pt>
                <c:pt idx="3657">
                  <c:v>134.73</c:v>
                </c:pt>
                <c:pt idx="3658">
                  <c:v>130.19</c:v>
                </c:pt>
                <c:pt idx="3659">
                  <c:v>127.64</c:v>
                </c:pt>
                <c:pt idx="3660">
                  <c:v>122.63</c:v>
                </c:pt>
                <c:pt idx="3661">
                  <c:v>120.16</c:v>
                </c:pt>
                <c:pt idx="3662">
                  <c:v>117.73</c:v>
                </c:pt>
                <c:pt idx="3663">
                  <c:v>117.73</c:v>
                </c:pt>
                <c:pt idx="3664">
                  <c:v>117.73</c:v>
                </c:pt>
                <c:pt idx="3665">
                  <c:v>112.96</c:v>
                </c:pt>
                <c:pt idx="3666">
                  <c:v>110.61</c:v>
                </c:pt>
                <c:pt idx="3667">
                  <c:v>108.3</c:v>
                </c:pt>
                <c:pt idx="3668">
                  <c:v>108.3</c:v>
                </c:pt>
                <c:pt idx="3669">
                  <c:v>108.3</c:v>
                </c:pt>
                <c:pt idx="3670">
                  <c:v>108.3</c:v>
                </c:pt>
                <c:pt idx="3671">
                  <c:v>103.76</c:v>
                </c:pt>
                <c:pt idx="3672">
                  <c:v>103.76</c:v>
                </c:pt>
                <c:pt idx="3673">
                  <c:v>101.53</c:v>
                </c:pt>
                <c:pt idx="3674">
                  <c:v>101.53</c:v>
                </c:pt>
                <c:pt idx="3675">
                  <c:v>101.53</c:v>
                </c:pt>
                <c:pt idx="3676">
                  <c:v>99.33</c:v>
                </c:pt>
                <c:pt idx="3677">
                  <c:v>97.16</c:v>
                </c:pt>
                <c:pt idx="3678">
                  <c:v>97.16</c:v>
                </c:pt>
                <c:pt idx="3679">
                  <c:v>95.02</c:v>
                </c:pt>
                <c:pt idx="3680">
                  <c:v>95.02</c:v>
                </c:pt>
                <c:pt idx="3681">
                  <c:v>93.44</c:v>
                </c:pt>
                <c:pt idx="3682">
                  <c:v>93.44</c:v>
                </c:pt>
                <c:pt idx="3683">
                  <c:v>91.35</c:v>
                </c:pt>
                <c:pt idx="3684">
                  <c:v>93.44</c:v>
                </c:pt>
                <c:pt idx="3685">
                  <c:v>93.44</c:v>
                </c:pt>
                <c:pt idx="3686">
                  <c:v>91.35</c:v>
                </c:pt>
                <c:pt idx="3687">
                  <c:v>91.35</c:v>
                </c:pt>
                <c:pt idx="3688">
                  <c:v>91.35</c:v>
                </c:pt>
                <c:pt idx="3689">
                  <c:v>89.29</c:v>
                </c:pt>
                <c:pt idx="3690">
                  <c:v>89.29</c:v>
                </c:pt>
                <c:pt idx="3691">
                  <c:v>89.29</c:v>
                </c:pt>
                <c:pt idx="3692">
                  <c:v>87.25</c:v>
                </c:pt>
                <c:pt idx="3693">
                  <c:v>85.25</c:v>
                </c:pt>
                <c:pt idx="3694">
                  <c:v>85.25</c:v>
                </c:pt>
                <c:pt idx="3695">
                  <c:v>85.25</c:v>
                </c:pt>
                <c:pt idx="3696">
                  <c:v>83.27</c:v>
                </c:pt>
                <c:pt idx="3697">
                  <c:v>83.27</c:v>
                </c:pt>
                <c:pt idx="3698">
                  <c:v>79.4</c:v>
                </c:pt>
                <c:pt idx="3699">
                  <c:v>81.32</c:v>
                </c:pt>
                <c:pt idx="3700">
                  <c:v>79.4</c:v>
                </c:pt>
                <c:pt idx="3701">
                  <c:v>75.64</c:v>
                </c:pt>
                <c:pt idx="3702">
                  <c:v>73.79</c:v>
                </c:pt>
                <c:pt idx="3703">
                  <c:v>71.98</c:v>
                </c:pt>
                <c:pt idx="3704">
                  <c:v>71.98</c:v>
                </c:pt>
                <c:pt idx="3705">
                  <c:v>70.19</c:v>
                </c:pt>
                <c:pt idx="3706">
                  <c:v>70.19</c:v>
                </c:pt>
                <c:pt idx="3707">
                  <c:v>68.44</c:v>
                </c:pt>
                <c:pt idx="3708">
                  <c:v>65</c:v>
                </c:pt>
                <c:pt idx="3709">
                  <c:v>63.74</c:v>
                </c:pt>
                <c:pt idx="3710">
                  <c:v>62.08</c:v>
                </c:pt>
                <c:pt idx="3711">
                  <c:v>60.44</c:v>
                </c:pt>
                <c:pt idx="3712">
                  <c:v>60.44</c:v>
                </c:pt>
                <c:pt idx="3713">
                  <c:v>58.84</c:v>
                </c:pt>
                <c:pt idx="3714">
                  <c:v>58.84</c:v>
                </c:pt>
                <c:pt idx="3715">
                  <c:v>57.25</c:v>
                </c:pt>
                <c:pt idx="3716">
                  <c:v>57.25</c:v>
                </c:pt>
                <c:pt idx="3717">
                  <c:v>57.25</c:v>
                </c:pt>
                <c:pt idx="3718">
                  <c:v>55.7</c:v>
                </c:pt>
                <c:pt idx="3719">
                  <c:v>55.7</c:v>
                </c:pt>
                <c:pt idx="3720">
                  <c:v>55.7</c:v>
                </c:pt>
                <c:pt idx="3721">
                  <c:v>55.7</c:v>
                </c:pt>
                <c:pt idx="3722">
                  <c:v>54.17</c:v>
                </c:pt>
                <c:pt idx="3723">
                  <c:v>55.7</c:v>
                </c:pt>
                <c:pt idx="3724">
                  <c:v>55.7</c:v>
                </c:pt>
                <c:pt idx="3725">
                  <c:v>57.25</c:v>
                </c:pt>
                <c:pt idx="3726">
                  <c:v>57.25</c:v>
                </c:pt>
                <c:pt idx="3727">
                  <c:v>57.25</c:v>
                </c:pt>
                <c:pt idx="3728">
                  <c:v>57.25</c:v>
                </c:pt>
                <c:pt idx="3729">
                  <c:v>55.7</c:v>
                </c:pt>
                <c:pt idx="3730">
                  <c:v>55.7</c:v>
                </c:pt>
                <c:pt idx="3731">
                  <c:v>55.7</c:v>
                </c:pt>
                <c:pt idx="3732">
                  <c:v>57.25</c:v>
                </c:pt>
                <c:pt idx="3733">
                  <c:v>57.25</c:v>
                </c:pt>
                <c:pt idx="3734">
                  <c:v>55.7</c:v>
                </c:pt>
                <c:pt idx="3735">
                  <c:v>55.7</c:v>
                </c:pt>
                <c:pt idx="3736">
                  <c:v>54.17</c:v>
                </c:pt>
                <c:pt idx="3737">
                  <c:v>52.66</c:v>
                </c:pt>
                <c:pt idx="3738">
                  <c:v>51.18</c:v>
                </c:pt>
                <c:pt idx="3739">
                  <c:v>51.18</c:v>
                </c:pt>
                <c:pt idx="3740">
                  <c:v>49.73</c:v>
                </c:pt>
                <c:pt idx="3741">
                  <c:v>49.73</c:v>
                </c:pt>
                <c:pt idx="3742">
                  <c:v>48.3</c:v>
                </c:pt>
                <c:pt idx="3743">
                  <c:v>48.3</c:v>
                </c:pt>
                <c:pt idx="3744">
                  <c:v>48.3</c:v>
                </c:pt>
                <c:pt idx="3745">
                  <c:v>48.3</c:v>
                </c:pt>
                <c:pt idx="3746">
                  <c:v>46.9</c:v>
                </c:pt>
                <c:pt idx="3747">
                  <c:v>46.9</c:v>
                </c:pt>
                <c:pt idx="3748">
                  <c:v>48.3</c:v>
                </c:pt>
                <c:pt idx="3749">
                  <c:v>46.9</c:v>
                </c:pt>
                <c:pt idx="3750">
                  <c:v>46.9</c:v>
                </c:pt>
                <c:pt idx="3751">
                  <c:v>48.3</c:v>
                </c:pt>
                <c:pt idx="3752">
                  <c:v>48.3</c:v>
                </c:pt>
                <c:pt idx="3753">
                  <c:v>48.3</c:v>
                </c:pt>
                <c:pt idx="3754">
                  <c:v>48.3</c:v>
                </c:pt>
                <c:pt idx="3755">
                  <c:v>49.73</c:v>
                </c:pt>
                <c:pt idx="3756">
                  <c:v>48.3</c:v>
                </c:pt>
                <c:pt idx="3757">
                  <c:v>48.3</c:v>
                </c:pt>
                <c:pt idx="3758">
                  <c:v>48.3</c:v>
                </c:pt>
                <c:pt idx="3759">
                  <c:v>49.73</c:v>
                </c:pt>
                <c:pt idx="3760">
                  <c:v>49.73</c:v>
                </c:pt>
                <c:pt idx="3761">
                  <c:v>51.18</c:v>
                </c:pt>
                <c:pt idx="3762">
                  <c:v>51.18</c:v>
                </c:pt>
                <c:pt idx="3763">
                  <c:v>52.66</c:v>
                </c:pt>
                <c:pt idx="3764">
                  <c:v>52.66</c:v>
                </c:pt>
                <c:pt idx="3765">
                  <c:v>54.17</c:v>
                </c:pt>
                <c:pt idx="3766">
                  <c:v>52.66</c:v>
                </c:pt>
                <c:pt idx="3767">
                  <c:v>54.17</c:v>
                </c:pt>
                <c:pt idx="3768">
                  <c:v>54.17</c:v>
                </c:pt>
                <c:pt idx="3769">
                  <c:v>54.17</c:v>
                </c:pt>
                <c:pt idx="3770">
                  <c:v>52.66</c:v>
                </c:pt>
                <c:pt idx="3771">
                  <c:v>52.66</c:v>
                </c:pt>
                <c:pt idx="3772">
                  <c:v>52.66</c:v>
                </c:pt>
                <c:pt idx="3773">
                  <c:v>52.66</c:v>
                </c:pt>
                <c:pt idx="3774">
                  <c:v>52.66</c:v>
                </c:pt>
                <c:pt idx="3775">
                  <c:v>51.18</c:v>
                </c:pt>
                <c:pt idx="3776">
                  <c:v>51.18</c:v>
                </c:pt>
                <c:pt idx="3777">
                  <c:v>52.66</c:v>
                </c:pt>
                <c:pt idx="3778">
                  <c:v>54.17</c:v>
                </c:pt>
                <c:pt idx="3779">
                  <c:v>54.17</c:v>
                </c:pt>
                <c:pt idx="3780">
                  <c:v>55.7</c:v>
                </c:pt>
                <c:pt idx="3781">
                  <c:v>54.17</c:v>
                </c:pt>
                <c:pt idx="3782">
                  <c:v>55.7</c:v>
                </c:pt>
                <c:pt idx="3783">
                  <c:v>55.7</c:v>
                </c:pt>
                <c:pt idx="3784">
                  <c:v>54.17</c:v>
                </c:pt>
                <c:pt idx="3785">
                  <c:v>52.66</c:v>
                </c:pt>
                <c:pt idx="3786">
                  <c:v>54.17</c:v>
                </c:pt>
                <c:pt idx="3787">
                  <c:v>52.66</c:v>
                </c:pt>
                <c:pt idx="3788">
                  <c:v>52.66</c:v>
                </c:pt>
                <c:pt idx="3789">
                  <c:v>52.66</c:v>
                </c:pt>
                <c:pt idx="3790">
                  <c:v>52.66</c:v>
                </c:pt>
                <c:pt idx="3791">
                  <c:v>52.66</c:v>
                </c:pt>
                <c:pt idx="3792">
                  <c:v>52.66</c:v>
                </c:pt>
                <c:pt idx="3793">
                  <c:v>52.66</c:v>
                </c:pt>
                <c:pt idx="3794">
                  <c:v>52.66</c:v>
                </c:pt>
                <c:pt idx="3795">
                  <c:v>54.17</c:v>
                </c:pt>
                <c:pt idx="3796">
                  <c:v>55.7</c:v>
                </c:pt>
                <c:pt idx="3797">
                  <c:v>55.7</c:v>
                </c:pt>
                <c:pt idx="3798">
                  <c:v>55.7</c:v>
                </c:pt>
                <c:pt idx="3799">
                  <c:v>55.7</c:v>
                </c:pt>
                <c:pt idx="3800">
                  <c:v>57.25</c:v>
                </c:pt>
                <c:pt idx="3801">
                  <c:v>57.25</c:v>
                </c:pt>
                <c:pt idx="3802">
                  <c:v>57.25</c:v>
                </c:pt>
                <c:pt idx="3803">
                  <c:v>55.7</c:v>
                </c:pt>
                <c:pt idx="3804">
                  <c:v>55.7</c:v>
                </c:pt>
                <c:pt idx="3805">
                  <c:v>55.7</c:v>
                </c:pt>
                <c:pt idx="3806">
                  <c:v>55.7</c:v>
                </c:pt>
                <c:pt idx="3807">
                  <c:v>55.7</c:v>
                </c:pt>
                <c:pt idx="3808">
                  <c:v>55.7</c:v>
                </c:pt>
                <c:pt idx="3809">
                  <c:v>55.7</c:v>
                </c:pt>
                <c:pt idx="3810">
                  <c:v>55.7</c:v>
                </c:pt>
                <c:pt idx="3811">
                  <c:v>55.7</c:v>
                </c:pt>
                <c:pt idx="3812">
                  <c:v>57.25</c:v>
                </c:pt>
                <c:pt idx="3813">
                  <c:v>57.25</c:v>
                </c:pt>
                <c:pt idx="3814">
                  <c:v>57.25</c:v>
                </c:pt>
                <c:pt idx="3815">
                  <c:v>55.7</c:v>
                </c:pt>
                <c:pt idx="3816">
                  <c:v>55.7</c:v>
                </c:pt>
                <c:pt idx="3817">
                  <c:v>55.7</c:v>
                </c:pt>
                <c:pt idx="3818">
                  <c:v>54.17</c:v>
                </c:pt>
                <c:pt idx="3819">
                  <c:v>54.17</c:v>
                </c:pt>
                <c:pt idx="3820">
                  <c:v>52.66</c:v>
                </c:pt>
                <c:pt idx="3821">
                  <c:v>51.18</c:v>
                </c:pt>
                <c:pt idx="3822">
                  <c:v>51.18</c:v>
                </c:pt>
                <c:pt idx="3823">
                  <c:v>49.73</c:v>
                </c:pt>
                <c:pt idx="3824">
                  <c:v>49.73</c:v>
                </c:pt>
                <c:pt idx="3825">
                  <c:v>49.73</c:v>
                </c:pt>
                <c:pt idx="3826">
                  <c:v>48.3</c:v>
                </c:pt>
                <c:pt idx="3827">
                  <c:v>48.3</c:v>
                </c:pt>
                <c:pt idx="3828">
                  <c:v>48.3</c:v>
                </c:pt>
                <c:pt idx="3829">
                  <c:v>48.3</c:v>
                </c:pt>
                <c:pt idx="3830">
                  <c:v>48.3</c:v>
                </c:pt>
                <c:pt idx="3831">
                  <c:v>48.3</c:v>
                </c:pt>
                <c:pt idx="3832">
                  <c:v>48.3</c:v>
                </c:pt>
                <c:pt idx="3833">
                  <c:v>46.9</c:v>
                </c:pt>
                <c:pt idx="3834">
                  <c:v>46.9</c:v>
                </c:pt>
                <c:pt idx="3835">
                  <c:v>48.3</c:v>
                </c:pt>
                <c:pt idx="3836">
                  <c:v>49.73</c:v>
                </c:pt>
                <c:pt idx="3837">
                  <c:v>49.73</c:v>
                </c:pt>
                <c:pt idx="3838">
                  <c:v>51.18</c:v>
                </c:pt>
                <c:pt idx="3839">
                  <c:v>52.66</c:v>
                </c:pt>
                <c:pt idx="3840">
                  <c:v>54.17</c:v>
                </c:pt>
                <c:pt idx="3841">
                  <c:v>55.7</c:v>
                </c:pt>
                <c:pt idx="3842">
                  <c:v>57.25</c:v>
                </c:pt>
                <c:pt idx="3843">
                  <c:v>57.25</c:v>
                </c:pt>
                <c:pt idx="3844">
                  <c:v>57.25</c:v>
                </c:pt>
                <c:pt idx="3845">
                  <c:v>57.25</c:v>
                </c:pt>
                <c:pt idx="3846">
                  <c:v>55.7</c:v>
                </c:pt>
                <c:pt idx="3847">
                  <c:v>55.7</c:v>
                </c:pt>
                <c:pt idx="3848">
                  <c:v>55.7</c:v>
                </c:pt>
                <c:pt idx="3849">
                  <c:v>54.17</c:v>
                </c:pt>
                <c:pt idx="3850">
                  <c:v>54.17</c:v>
                </c:pt>
                <c:pt idx="3851">
                  <c:v>54.17</c:v>
                </c:pt>
                <c:pt idx="3852">
                  <c:v>55.7</c:v>
                </c:pt>
                <c:pt idx="3853">
                  <c:v>55.7</c:v>
                </c:pt>
                <c:pt idx="3854">
                  <c:v>57.25</c:v>
                </c:pt>
                <c:pt idx="3855">
                  <c:v>60.44</c:v>
                </c:pt>
                <c:pt idx="3856">
                  <c:v>60.44</c:v>
                </c:pt>
                <c:pt idx="3857">
                  <c:v>62.08</c:v>
                </c:pt>
                <c:pt idx="3858">
                  <c:v>65</c:v>
                </c:pt>
                <c:pt idx="3859">
                  <c:v>63.74</c:v>
                </c:pt>
                <c:pt idx="3860">
                  <c:v>65</c:v>
                </c:pt>
                <c:pt idx="3861">
                  <c:v>65</c:v>
                </c:pt>
                <c:pt idx="3862">
                  <c:v>65</c:v>
                </c:pt>
                <c:pt idx="3863">
                  <c:v>66.7</c:v>
                </c:pt>
                <c:pt idx="3864">
                  <c:v>66.7</c:v>
                </c:pt>
                <c:pt idx="3865">
                  <c:v>66.7</c:v>
                </c:pt>
                <c:pt idx="3866">
                  <c:v>66.7</c:v>
                </c:pt>
                <c:pt idx="3867">
                  <c:v>70.19</c:v>
                </c:pt>
                <c:pt idx="3868">
                  <c:v>68.44</c:v>
                </c:pt>
                <c:pt idx="3869">
                  <c:v>70.19</c:v>
                </c:pt>
                <c:pt idx="3870">
                  <c:v>71.98</c:v>
                </c:pt>
                <c:pt idx="3871">
                  <c:v>73.79</c:v>
                </c:pt>
                <c:pt idx="3872">
                  <c:v>77.5</c:v>
                </c:pt>
                <c:pt idx="3873">
                  <c:v>79.4</c:v>
                </c:pt>
                <c:pt idx="3874">
                  <c:v>81.32</c:v>
                </c:pt>
                <c:pt idx="3875">
                  <c:v>85.25</c:v>
                </c:pt>
                <c:pt idx="3876">
                  <c:v>87.25</c:v>
                </c:pt>
                <c:pt idx="3877">
                  <c:v>89.29</c:v>
                </c:pt>
                <c:pt idx="3878">
                  <c:v>91.35</c:v>
                </c:pt>
                <c:pt idx="3879">
                  <c:v>93.44</c:v>
                </c:pt>
                <c:pt idx="3880">
                  <c:v>97.16</c:v>
                </c:pt>
                <c:pt idx="3881">
                  <c:v>99.33</c:v>
                </c:pt>
                <c:pt idx="3882">
                  <c:v>101.53</c:v>
                </c:pt>
                <c:pt idx="3883">
                  <c:v>103.76</c:v>
                </c:pt>
                <c:pt idx="3884">
                  <c:v>106.01</c:v>
                </c:pt>
                <c:pt idx="3885">
                  <c:v>108.3</c:v>
                </c:pt>
                <c:pt idx="3886">
                  <c:v>110.61</c:v>
                </c:pt>
                <c:pt idx="3887">
                  <c:v>110.61</c:v>
                </c:pt>
                <c:pt idx="3888">
                  <c:v>110.61</c:v>
                </c:pt>
                <c:pt idx="3889">
                  <c:v>112.96</c:v>
                </c:pt>
                <c:pt idx="3890">
                  <c:v>115.33</c:v>
                </c:pt>
                <c:pt idx="3891">
                  <c:v>115.33</c:v>
                </c:pt>
                <c:pt idx="3892">
                  <c:v>115.33</c:v>
                </c:pt>
                <c:pt idx="3893">
                  <c:v>117.73</c:v>
                </c:pt>
                <c:pt idx="3894">
                  <c:v>120.16</c:v>
                </c:pt>
                <c:pt idx="3895">
                  <c:v>122.63</c:v>
                </c:pt>
                <c:pt idx="3896">
                  <c:v>125.12</c:v>
                </c:pt>
                <c:pt idx="3897">
                  <c:v>127.64</c:v>
                </c:pt>
                <c:pt idx="3898">
                  <c:v>127.64</c:v>
                </c:pt>
                <c:pt idx="3899">
                  <c:v>130.19</c:v>
                </c:pt>
                <c:pt idx="3900">
                  <c:v>132.13</c:v>
                </c:pt>
                <c:pt idx="3901">
                  <c:v>134.73</c:v>
                </c:pt>
                <c:pt idx="3902">
                  <c:v>134.73</c:v>
                </c:pt>
                <c:pt idx="3903">
                  <c:v>137.37</c:v>
                </c:pt>
                <c:pt idx="3904">
                  <c:v>137.37</c:v>
                </c:pt>
                <c:pt idx="3905">
                  <c:v>134.73</c:v>
                </c:pt>
                <c:pt idx="3906">
                  <c:v>134.73</c:v>
                </c:pt>
                <c:pt idx="3907">
                  <c:v>137.37</c:v>
                </c:pt>
                <c:pt idx="3908">
                  <c:v>137.37</c:v>
                </c:pt>
                <c:pt idx="3909">
                  <c:v>140.04</c:v>
                </c:pt>
                <c:pt idx="3910">
                  <c:v>140.04</c:v>
                </c:pt>
                <c:pt idx="3911">
                  <c:v>142.74</c:v>
                </c:pt>
                <c:pt idx="3912">
                  <c:v>145.46</c:v>
                </c:pt>
                <c:pt idx="3913">
                  <c:v>148.23</c:v>
                </c:pt>
                <c:pt idx="3914">
                  <c:v>151.02</c:v>
                </c:pt>
                <c:pt idx="3915">
                  <c:v>151.02</c:v>
                </c:pt>
                <c:pt idx="3916">
                  <c:v>151.02</c:v>
                </c:pt>
                <c:pt idx="3917">
                  <c:v>153.84</c:v>
                </c:pt>
                <c:pt idx="3918">
                  <c:v>153.84</c:v>
                </c:pt>
                <c:pt idx="3919">
                  <c:v>153.84</c:v>
                </c:pt>
                <c:pt idx="3920">
                  <c:v>156.69</c:v>
                </c:pt>
                <c:pt idx="3921">
                  <c:v>156.69</c:v>
                </c:pt>
                <c:pt idx="3922">
                  <c:v>159.58</c:v>
                </c:pt>
                <c:pt idx="3923">
                  <c:v>159.58</c:v>
                </c:pt>
                <c:pt idx="3924">
                  <c:v>159.58</c:v>
                </c:pt>
                <c:pt idx="3925">
                  <c:v>159.58</c:v>
                </c:pt>
                <c:pt idx="3926">
                  <c:v>162.5</c:v>
                </c:pt>
                <c:pt idx="3927">
                  <c:v>165.45</c:v>
                </c:pt>
                <c:pt idx="3928">
                  <c:v>165.45</c:v>
                </c:pt>
                <c:pt idx="3929">
                  <c:v>168.43</c:v>
                </c:pt>
                <c:pt idx="3930">
                  <c:v>168.43</c:v>
                </c:pt>
                <c:pt idx="3931">
                  <c:v>168.43</c:v>
                </c:pt>
                <c:pt idx="3932">
                  <c:v>168.43</c:v>
                </c:pt>
                <c:pt idx="3933">
                  <c:v>168.43</c:v>
                </c:pt>
                <c:pt idx="3934">
                  <c:v>168.43</c:v>
                </c:pt>
                <c:pt idx="3935">
                  <c:v>171.44</c:v>
                </c:pt>
                <c:pt idx="3936">
                  <c:v>171.44</c:v>
                </c:pt>
                <c:pt idx="3937">
                  <c:v>174.48</c:v>
                </c:pt>
                <c:pt idx="3938">
                  <c:v>174.48</c:v>
                </c:pt>
                <c:pt idx="3939">
                  <c:v>176.79</c:v>
                </c:pt>
                <c:pt idx="3940">
                  <c:v>176.79</c:v>
                </c:pt>
                <c:pt idx="3941">
                  <c:v>176.79</c:v>
                </c:pt>
                <c:pt idx="3942">
                  <c:v>176.79</c:v>
                </c:pt>
                <c:pt idx="3943">
                  <c:v>176.79</c:v>
                </c:pt>
                <c:pt idx="3944">
                  <c:v>176.79</c:v>
                </c:pt>
                <c:pt idx="3945">
                  <c:v>176.79</c:v>
                </c:pt>
                <c:pt idx="3946">
                  <c:v>176.79</c:v>
                </c:pt>
                <c:pt idx="3947">
                  <c:v>174.48</c:v>
                </c:pt>
                <c:pt idx="3948">
                  <c:v>174.48</c:v>
                </c:pt>
                <c:pt idx="3949">
                  <c:v>174.48</c:v>
                </c:pt>
                <c:pt idx="3950">
                  <c:v>174.48</c:v>
                </c:pt>
                <c:pt idx="3951">
                  <c:v>168.43</c:v>
                </c:pt>
                <c:pt idx="3952">
                  <c:v>168.43</c:v>
                </c:pt>
                <c:pt idx="3953">
                  <c:v>168.43</c:v>
                </c:pt>
                <c:pt idx="3954">
                  <c:v>168.43</c:v>
                </c:pt>
                <c:pt idx="3955">
                  <c:v>162.5</c:v>
                </c:pt>
                <c:pt idx="3956">
                  <c:v>162.5</c:v>
                </c:pt>
                <c:pt idx="3957">
                  <c:v>162.5</c:v>
                </c:pt>
                <c:pt idx="3958">
                  <c:v>162.5</c:v>
                </c:pt>
                <c:pt idx="3959">
                  <c:v>162.5</c:v>
                </c:pt>
                <c:pt idx="3960">
                  <c:v>159.58</c:v>
                </c:pt>
                <c:pt idx="3961">
                  <c:v>159.58</c:v>
                </c:pt>
                <c:pt idx="3962">
                  <c:v>159.58</c:v>
                </c:pt>
                <c:pt idx="3963">
                  <c:v>162.5</c:v>
                </c:pt>
                <c:pt idx="3964">
                  <c:v>159.58</c:v>
                </c:pt>
                <c:pt idx="3965">
                  <c:v>156.69</c:v>
                </c:pt>
                <c:pt idx="3966">
                  <c:v>156.69</c:v>
                </c:pt>
                <c:pt idx="3967">
                  <c:v>151.02</c:v>
                </c:pt>
                <c:pt idx="3968">
                  <c:v>151.02</c:v>
                </c:pt>
                <c:pt idx="3969">
                  <c:v>148.23</c:v>
                </c:pt>
                <c:pt idx="3970">
                  <c:v>145.46</c:v>
                </c:pt>
                <c:pt idx="3971">
                  <c:v>142.74</c:v>
                </c:pt>
                <c:pt idx="3972">
                  <c:v>140.04</c:v>
                </c:pt>
                <c:pt idx="3973">
                  <c:v>134.73</c:v>
                </c:pt>
                <c:pt idx="3974">
                  <c:v>134.73</c:v>
                </c:pt>
                <c:pt idx="3975">
                  <c:v>132.13</c:v>
                </c:pt>
                <c:pt idx="3976">
                  <c:v>132.13</c:v>
                </c:pt>
                <c:pt idx="3977">
                  <c:v>130.19</c:v>
                </c:pt>
                <c:pt idx="3978">
                  <c:v>130.19</c:v>
                </c:pt>
                <c:pt idx="3979">
                  <c:v>130.19</c:v>
                </c:pt>
                <c:pt idx="3980">
                  <c:v>130.19</c:v>
                </c:pt>
                <c:pt idx="3981">
                  <c:v>127.64</c:v>
                </c:pt>
                <c:pt idx="3982">
                  <c:v>125.12</c:v>
                </c:pt>
                <c:pt idx="3983">
                  <c:v>125.12</c:v>
                </c:pt>
                <c:pt idx="3984">
                  <c:v>125.12</c:v>
                </c:pt>
                <c:pt idx="3985">
                  <c:v>120.16</c:v>
                </c:pt>
                <c:pt idx="3986">
                  <c:v>120.16</c:v>
                </c:pt>
                <c:pt idx="3987">
                  <c:v>120.16</c:v>
                </c:pt>
                <c:pt idx="3988">
                  <c:v>120.16</c:v>
                </c:pt>
                <c:pt idx="3989">
                  <c:v>117.73</c:v>
                </c:pt>
                <c:pt idx="3990">
                  <c:v>115.33</c:v>
                </c:pt>
                <c:pt idx="3991">
                  <c:v>112.96</c:v>
                </c:pt>
                <c:pt idx="3992">
                  <c:v>110.61</c:v>
                </c:pt>
                <c:pt idx="3993">
                  <c:v>108.3</c:v>
                </c:pt>
                <c:pt idx="3994">
                  <c:v>106.01</c:v>
                </c:pt>
                <c:pt idx="3995">
                  <c:v>106.01</c:v>
                </c:pt>
                <c:pt idx="3996">
                  <c:v>106.01</c:v>
                </c:pt>
                <c:pt idx="3997">
                  <c:v>101.53</c:v>
                </c:pt>
                <c:pt idx="3998">
                  <c:v>99.33</c:v>
                </c:pt>
                <c:pt idx="3999">
                  <c:v>99.33</c:v>
                </c:pt>
                <c:pt idx="4000">
                  <c:v>95.02</c:v>
                </c:pt>
                <c:pt idx="4001">
                  <c:v>95.02</c:v>
                </c:pt>
                <c:pt idx="4002">
                  <c:v>93.44</c:v>
                </c:pt>
                <c:pt idx="4003">
                  <c:v>93.44</c:v>
                </c:pt>
                <c:pt idx="4004">
                  <c:v>89.29</c:v>
                </c:pt>
                <c:pt idx="4005">
                  <c:v>87.25</c:v>
                </c:pt>
                <c:pt idx="4006">
                  <c:v>85.25</c:v>
                </c:pt>
                <c:pt idx="4007">
                  <c:v>85.25</c:v>
                </c:pt>
                <c:pt idx="4008">
                  <c:v>83.27</c:v>
                </c:pt>
                <c:pt idx="4009">
                  <c:v>81.32</c:v>
                </c:pt>
                <c:pt idx="4010">
                  <c:v>79.4</c:v>
                </c:pt>
                <c:pt idx="4011">
                  <c:v>77.5</c:v>
                </c:pt>
                <c:pt idx="4012">
                  <c:v>75.64</c:v>
                </c:pt>
                <c:pt idx="4013">
                  <c:v>75.64</c:v>
                </c:pt>
                <c:pt idx="4014">
                  <c:v>75.64</c:v>
                </c:pt>
                <c:pt idx="4015">
                  <c:v>71.98</c:v>
                </c:pt>
                <c:pt idx="4016">
                  <c:v>71.98</c:v>
                </c:pt>
                <c:pt idx="4017">
                  <c:v>68.44</c:v>
                </c:pt>
                <c:pt idx="4018">
                  <c:v>66.7</c:v>
                </c:pt>
                <c:pt idx="4019">
                  <c:v>66.7</c:v>
                </c:pt>
                <c:pt idx="4020">
                  <c:v>65</c:v>
                </c:pt>
                <c:pt idx="4021">
                  <c:v>63.74</c:v>
                </c:pt>
                <c:pt idx="4022">
                  <c:v>62.08</c:v>
                </c:pt>
                <c:pt idx="4023">
                  <c:v>60.44</c:v>
                </c:pt>
                <c:pt idx="4024">
                  <c:v>58.84</c:v>
                </c:pt>
                <c:pt idx="4025">
                  <c:v>55.7</c:v>
                </c:pt>
                <c:pt idx="4026">
                  <c:v>54.17</c:v>
                </c:pt>
                <c:pt idx="4027">
                  <c:v>52.66</c:v>
                </c:pt>
                <c:pt idx="4028">
                  <c:v>51.18</c:v>
                </c:pt>
                <c:pt idx="4029">
                  <c:v>49.73</c:v>
                </c:pt>
                <c:pt idx="4030">
                  <c:v>49.73</c:v>
                </c:pt>
                <c:pt idx="4031">
                  <c:v>49.73</c:v>
                </c:pt>
                <c:pt idx="4032">
                  <c:v>48.3</c:v>
                </c:pt>
                <c:pt idx="4033">
                  <c:v>48.3</c:v>
                </c:pt>
                <c:pt idx="4034">
                  <c:v>46.9</c:v>
                </c:pt>
                <c:pt idx="4035">
                  <c:v>46.9</c:v>
                </c:pt>
                <c:pt idx="4036">
                  <c:v>46.9</c:v>
                </c:pt>
                <c:pt idx="4037">
                  <c:v>46.9</c:v>
                </c:pt>
                <c:pt idx="4038">
                  <c:v>46.9</c:v>
                </c:pt>
                <c:pt idx="4039">
                  <c:v>45.52</c:v>
                </c:pt>
                <c:pt idx="4040">
                  <c:v>46.9</c:v>
                </c:pt>
                <c:pt idx="4041">
                  <c:v>45.52</c:v>
                </c:pt>
                <c:pt idx="4042">
                  <c:v>46.9</c:v>
                </c:pt>
                <c:pt idx="4043">
                  <c:v>46.9</c:v>
                </c:pt>
                <c:pt idx="4044">
                  <c:v>46.9</c:v>
                </c:pt>
                <c:pt idx="4045">
                  <c:v>46.9</c:v>
                </c:pt>
                <c:pt idx="4046">
                  <c:v>46.9</c:v>
                </c:pt>
                <c:pt idx="4047">
                  <c:v>45.52</c:v>
                </c:pt>
                <c:pt idx="4048">
                  <c:v>46.9</c:v>
                </c:pt>
                <c:pt idx="4049">
                  <c:v>45.52</c:v>
                </c:pt>
                <c:pt idx="4050">
                  <c:v>45.52</c:v>
                </c:pt>
                <c:pt idx="4051">
                  <c:v>44.16</c:v>
                </c:pt>
                <c:pt idx="4052">
                  <c:v>44.16</c:v>
                </c:pt>
                <c:pt idx="4053">
                  <c:v>44.16</c:v>
                </c:pt>
                <c:pt idx="4054">
                  <c:v>42.83</c:v>
                </c:pt>
                <c:pt idx="4055">
                  <c:v>44.16</c:v>
                </c:pt>
                <c:pt idx="4056">
                  <c:v>44.16</c:v>
                </c:pt>
                <c:pt idx="4057">
                  <c:v>44.16</c:v>
                </c:pt>
                <c:pt idx="4058">
                  <c:v>44.16</c:v>
                </c:pt>
                <c:pt idx="4059">
                  <c:v>44.16</c:v>
                </c:pt>
                <c:pt idx="4060">
                  <c:v>42.83</c:v>
                </c:pt>
                <c:pt idx="4061">
                  <c:v>42.83</c:v>
                </c:pt>
                <c:pt idx="4062">
                  <c:v>41.53</c:v>
                </c:pt>
                <c:pt idx="4063">
                  <c:v>42.83</c:v>
                </c:pt>
                <c:pt idx="4064">
                  <c:v>42.83</c:v>
                </c:pt>
                <c:pt idx="4065">
                  <c:v>42.83</c:v>
                </c:pt>
                <c:pt idx="4066">
                  <c:v>41.53</c:v>
                </c:pt>
                <c:pt idx="4067">
                  <c:v>41.53</c:v>
                </c:pt>
                <c:pt idx="4068">
                  <c:v>40.56</c:v>
                </c:pt>
                <c:pt idx="4069">
                  <c:v>40.56</c:v>
                </c:pt>
                <c:pt idx="4070">
                  <c:v>39.3</c:v>
                </c:pt>
                <c:pt idx="4071">
                  <c:v>38.06</c:v>
                </c:pt>
                <c:pt idx="4072">
                  <c:v>38.06</c:v>
                </c:pt>
                <c:pt idx="4073">
                  <c:v>38.06</c:v>
                </c:pt>
                <c:pt idx="4074">
                  <c:v>38.06</c:v>
                </c:pt>
                <c:pt idx="4075">
                  <c:v>36.84</c:v>
                </c:pt>
                <c:pt idx="4076">
                  <c:v>36.84</c:v>
                </c:pt>
                <c:pt idx="4077">
                  <c:v>36.84</c:v>
                </c:pt>
                <c:pt idx="4078">
                  <c:v>38.06</c:v>
                </c:pt>
                <c:pt idx="4079">
                  <c:v>36.84</c:v>
                </c:pt>
                <c:pt idx="4080">
                  <c:v>38.06</c:v>
                </c:pt>
                <c:pt idx="4081">
                  <c:v>36.84</c:v>
                </c:pt>
                <c:pt idx="4082">
                  <c:v>35.65</c:v>
                </c:pt>
                <c:pt idx="4083">
                  <c:v>35.65</c:v>
                </c:pt>
                <c:pt idx="4084">
                  <c:v>35.65</c:v>
                </c:pt>
                <c:pt idx="4085">
                  <c:v>35.65</c:v>
                </c:pt>
                <c:pt idx="4086">
                  <c:v>35.65</c:v>
                </c:pt>
                <c:pt idx="4087">
                  <c:v>34.48</c:v>
                </c:pt>
                <c:pt idx="4088">
                  <c:v>34.48</c:v>
                </c:pt>
                <c:pt idx="4089">
                  <c:v>34.48</c:v>
                </c:pt>
                <c:pt idx="4090">
                  <c:v>34.48</c:v>
                </c:pt>
                <c:pt idx="4091">
                  <c:v>35.65</c:v>
                </c:pt>
                <c:pt idx="4092">
                  <c:v>35.65</c:v>
                </c:pt>
                <c:pt idx="4093">
                  <c:v>34.48</c:v>
                </c:pt>
                <c:pt idx="4094">
                  <c:v>35.65</c:v>
                </c:pt>
                <c:pt idx="4095">
                  <c:v>34.48</c:v>
                </c:pt>
                <c:pt idx="4096">
                  <c:v>34.48</c:v>
                </c:pt>
                <c:pt idx="4097">
                  <c:v>34.48</c:v>
                </c:pt>
                <c:pt idx="4098">
                  <c:v>33.34</c:v>
                </c:pt>
                <c:pt idx="4099">
                  <c:v>33.34</c:v>
                </c:pt>
                <c:pt idx="4100">
                  <c:v>34.48</c:v>
                </c:pt>
                <c:pt idx="4101">
                  <c:v>34.48</c:v>
                </c:pt>
                <c:pt idx="4102">
                  <c:v>33.34</c:v>
                </c:pt>
                <c:pt idx="4103">
                  <c:v>34.48</c:v>
                </c:pt>
                <c:pt idx="4104">
                  <c:v>33.34</c:v>
                </c:pt>
                <c:pt idx="4105">
                  <c:v>33.34</c:v>
                </c:pt>
                <c:pt idx="4106">
                  <c:v>32.22</c:v>
                </c:pt>
                <c:pt idx="4107">
                  <c:v>31.12</c:v>
                </c:pt>
                <c:pt idx="4108">
                  <c:v>31.12</c:v>
                </c:pt>
                <c:pt idx="4109">
                  <c:v>31.12</c:v>
                </c:pt>
                <c:pt idx="4110">
                  <c:v>31.12</c:v>
                </c:pt>
                <c:pt idx="4111">
                  <c:v>31.12</c:v>
                </c:pt>
                <c:pt idx="4112">
                  <c:v>32.22</c:v>
                </c:pt>
                <c:pt idx="4113">
                  <c:v>33.34</c:v>
                </c:pt>
                <c:pt idx="4114">
                  <c:v>32.22</c:v>
                </c:pt>
                <c:pt idx="4115">
                  <c:v>32.22</c:v>
                </c:pt>
                <c:pt idx="4116">
                  <c:v>32.22</c:v>
                </c:pt>
                <c:pt idx="4117">
                  <c:v>32.22</c:v>
                </c:pt>
                <c:pt idx="4118">
                  <c:v>32.22</c:v>
                </c:pt>
                <c:pt idx="4119">
                  <c:v>33.34</c:v>
                </c:pt>
                <c:pt idx="4120">
                  <c:v>32.22</c:v>
                </c:pt>
                <c:pt idx="4121">
                  <c:v>32.22</c:v>
                </c:pt>
                <c:pt idx="4122">
                  <c:v>32.22</c:v>
                </c:pt>
                <c:pt idx="4123">
                  <c:v>31.12</c:v>
                </c:pt>
                <c:pt idx="4124">
                  <c:v>31.12</c:v>
                </c:pt>
                <c:pt idx="4125">
                  <c:v>31.12</c:v>
                </c:pt>
                <c:pt idx="4126">
                  <c:v>31.12</c:v>
                </c:pt>
                <c:pt idx="4127">
                  <c:v>31.12</c:v>
                </c:pt>
                <c:pt idx="4128">
                  <c:v>31.12</c:v>
                </c:pt>
                <c:pt idx="4129">
                  <c:v>32.22</c:v>
                </c:pt>
                <c:pt idx="4130">
                  <c:v>32.22</c:v>
                </c:pt>
                <c:pt idx="4131">
                  <c:v>32.22</c:v>
                </c:pt>
                <c:pt idx="4132">
                  <c:v>32.22</c:v>
                </c:pt>
                <c:pt idx="4133">
                  <c:v>33.34</c:v>
                </c:pt>
                <c:pt idx="4134">
                  <c:v>34.48</c:v>
                </c:pt>
                <c:pt idx="4135">
                  <c:v>35.65</c:v>
                </c:pt>
                <c:pt idx="4136">
                  <c:v>34.48</c:v>
                </c:pt>
                <c:pt idx="4137">
                  <c:v>35.65</c:v>
                </c:pt>
                <c:pt idx="4138">
                  <c:v>36.84</c:v>
                </c:pt>
                <c:pt idx="4139">
                  <c:v>35.65</c:v>
                </c:pt>
                <c:pt idx="4140">
                  <c:v>36.84</c:v>
                </c:pt>
                <c:pt idx="4141">
                  <c:v>38.06</c:v>
                </c:pt>
                <c:pt idx="4142">
                  <c:v>39.3</c:v>
                </c:pt>
                <c:pt idx="4143">
                  <c:v>38.06</c:v>
                </c:pt>
                <c:pt idx="4144">
                  <c:v>39.3</c:v>
                </c:pt>
                <c:pt idx="4145">
                  <c:v>39.3</c:v>
                </c:pt>
                <c:pt idx="4146">
                  <c:v>40.56</c:v>
                </c:pt>
                <c:pt idx="4147">
                  <c:v>40.56</c:v>
                </c:pt>
                <c:pt idx="4148">
                  <c:v>40.56</c:v>
                </c:pt>
                <c:pt idx="4149">
                  <c:v>41.53</c:v>
                </c:pt>
                <c:pt idx="4150">
                  <c:v>40.56</c:v>
                </c:pt>
                <c:pt idx="4151">
                  <c:v>39.3</c:v>
                </c:pt>
                <c:pt idx="4152">
                  <c:v>39.3</c:v>
                </c:pt>
                <c:pt idx="4153">
                  <c:v>39.3</c:v>
                </c:pt>
                <c:pt idx="4154">
                  <c:v>38.06</c:v>
                </c:pt>
                <c:pt idx="4155">
                  <c:v>39.3</c:v>
                </c:pt>
                <c:pt idx="4156">
                  <c:v>39.3</c:v>
                </c:pt>
                <c:pt idx="4157">
                  <c:v>40.56</c:v>
                </c:pt>
                <c:pt idx="4158">
                  <c:v>40.56</c:v>
                </c:pt>
                <c:pt idx="4159">
                  <c:v>42.83</c:v>
                </c:pt>
                <c:pt idx="4160">
                  <c:v>42.83</c:v>
                </c:pt>
                <c:pt idx="4161">
                  <c:v>44.16</c:v>
                </c:pt>
                <c:pt idx="4162">
                  <c:v>42.83</c:v>
                </c:pt>
                <c:pt idx="4163">
                  <c:v>42.83</c:v>
                </c:pt>
                <c:pt idx="4164">
                  <c:v>40.56</c:v>
                </c:pt>
                <c:pt idx="4165">
                  <c:v>40.56</c:v>
                </c:pt>
                <c:pt idx="4166">
                  <c:v>39.3</c:v>
                </c:pt>
                <c:pt idx="4167">
                  <c:v>39.3</c:v>
                </c:pt>
                <c:pt idx="4168">
                  <c:v>40.56</c:v>
                </c:pt>
                <c:pt idx="4169">
                  <c:v>40.56</c:v>
                </c:pt>
                <c:pt idx="4170">
                  <c:v>42.83</c:v>
                </c:pt>
                <c:pt idx="4171">
                  <c:v>44.16</c:v>
                </c:pt>
                <c:pt idx="4172">
                  <c:v>45.52</c:v>
                </c:pt>
                <c:pt idx="4173">
                  <c:v>46.9</c:v>
                </c:pt>
                <c:pt idx="4174">
                  <c:v>48.3</c:v>
                </c:pt>
                <c:pt idx="4175">
                  <c:v>49.73</c:v>
                </c:pt>
                <c:pt idx="4176">
                  <c:v>51.18</c:v>
                </c:pt>
                <c:pt idx="4177">
                  <c:v>52.66</c:v>
                </c:pt>
                <c:pt idx="4178">
                  <c:v>52.66</c:v>
                </c:pt>
                <c:pt idx="4179">
                  <c:v>52.66</c:v>
                </c:pt>
                <c:pt idx="4180">
                  <c:v>52.66</c:v>
                </c:pt>
                <c:pt idx="4181">
                  <c:v>52.66</c:v>
                </c:pt>
                <c:pt idx="4182">
                  <c:v>52.66</c:v>
                </c:pt>
                <c:pt idx="4183">
                  <c:v>52.66</c:v>
                </c:pt>
                <c:pt idx="4184">
                  <c:v>52.66</c:v>
                </c:pt>
                <c:pt idx="4185">
                  <c:v>52.66</c:v>
                </c:pt>
                <c:pt idx="4186">
                  <c:v>51.18</c:v>
                </c:pt>
                <c:pt idx="4187">
                  <c:v>49.73</c:v>
                </c:pt>
                <c:pt idx="4188">
                  <c:v>49.73</c:v>
                </c:pt>
                <c:pt idx="4189">
                  <c:v>49.73</c:v>
                </c:pt>
                <c:pt idx="4190">
                  <c:v>48.3</c:v>
                </c:pt>
                <c:pt idx="4191">
                  <c:v>48.3</c:v>
                </c:pt>
                <c:pt idx="4192">
                  <c:v>48.3</c:v>
                </c:pt>
                <c:pt idx="4193">
                  <c:v>46.9</c:v>
                </c:pt>
                <c:pt idx="4194">
                  <c:v>45.52</c:v>
                </c:pt>
                <c:pt idx="4195">
                  <c:v>44.16</c:v>
                </c:pt>
                <c:pt idx="4196">
                  <c:v>44.16</c:v>
                </c:pt>
                <c:pt idx="4197">
                  <c:v>44.16</c:v>
                </c:pt>
                <c:pt idx="4198">
                  <c:v>42.83</c:v>
                </c:pt>
                <c:pt idx="4199">
                  <c:v>42.83</c:v>
                </c:pt>
                <c:pt idx="4200">
                  <c:v>41.53</c:v>
                </c:pt>
                <c:pt idx="4201">
                  <c:v>41.53</c:v>
                </c:pt>
                <c:pt idx="4202">
                  <c:v>42.83</c:v>
                </c:pt>
                <c:pt idx="4203">
                  <c:v>42.83</c:v>
                </c:pt>
                <c:pt idx="4204">
                  <c:v>41.53</c:v>
                </c:pt>
                <c:pt idx="4205">
                  <c:v>42.83</c:v>
                </c:pt>
                <c:pt idx="4206">
                  <c:v>44.16</c:v>
                </c:pt>
                <c:pt idx="4207">
                  <c:v>44.16</c:v>
                </c:pt>
                <c:pt idx="4208">
                  <c:v>45.52</c:v>
                </c:pt>
                <c:pt idx="4209">
                  <c:v>46.9</c:v>
                </c:pt>
                <c:pt idx="4210">
                  <c:v>46.9</c:v>
                </c:pt>
                <c:pt idx="4211">
                  <c:v>48.3</c:v>
                </c:pt>
                <c:pt idx="4212">
                  <c:v>51.18</c:v>
                </c:pt>
                <c:pt idx="4213">
                  <c:v>52.66</c:v>
                </c:pt>
                <c:pt idx="4214">
                  <c:v>52.66</c:v>
                </c:pt>
                <c:pt idx="4215">
                  <c:v>52.66</c:v>
                </c:pt>
                <c:pt idx="4216">
                  <c:v>54.17</c:v>
                </c:pt>
                <c:pt idx="4217">
                  <c:v>54.17</c:v>
                </c:pt>
                <c:pt idx="4218">
                  <c:v>63.74</c:v>
                </c:pt>
                <c:pt idx="4219">
                  <c:v>58.84</c:v>
                </c:pt>
                <c:pt idx="4220">
                  <c:v>62.08</c:v>
                </c:pt>
                <c:pt idx="4221">
                  <c:v>65</c:v>
                </c:pt>
                <c:pt idx="4222">
                  <c:v>66.7</c:v>
                </c:pt>
                <c:pt idx="4223">
                  <c:v>68.44</c:v>
                </c:pt>
                <c:pt idx="4224">
                  <c:v>73.79</c:v>
                </c:pt>
                <c:pt idx="4225">
                  <c:v>75.64</c:v>
                </c:pt>
                <c:pt idx="4226">
                  <c:v>77.5</c:v>
                </c:pt>
                <c:pt idx="4227">
                  <c:v>79.4</c:v>
                </c:pt>
                <c:pt idx="4228">
                  <c:v>79.4</c:v>
                </c:pt>
                <c:pt idx="4229">
                  <c:v>77.5</c:v>
                </c:pt>
                <c:pt idx="4230">
                  <c:v>73.79</c:v>
                </c:pt>
                <c:pt idx="4231">
                  <c:v>71.98</c:v>
                </c:pt>
                <c:pt idx="4232">
                  <c:v>70.19</c:v>
                </c:pt>
                <c:pt idx="4233">
                  <c:v>70.19</c:v>
                </c:pt>
                <c:pt idx="4234">
                  <c:v>70.19</c:v>
                </c:pt>
                <c:pt idx="4235">
                  <c:v>68.44</c:v>
                </c:pt>
                <c:pt idx="4236">
                  <c:v>66.7</c:v>
                </c:pt>
                <c:pt idx="4237">
                  <c:v>65</c:v>
                </c:pt>
                <c:pt idx="4238">
                  <c:v>65</c:v>
                </c:pt>
                <c:pt idx="4239">
                  <c:v>63.74</c:v>
                </c:pt>
                <c:pt idx="4240">
                  <c:v>62.08</c:v>
                </c:pt>
                <c:pt idx="4241">
                  <c:v>62.08</c:v>
                </c:pt>
                <c:pt idx="4242">
                  <c:v>58.84</c:v>
                </c:pt>
                <c:pt idx="4243">
                  <c:v>58.84</c:v>
                </c:pt>
                <c:pt idx="4244">
                  <c:v>58.84</c:v>
                </c:pt>
                <c:pt idx="4245">
                  <c:v>58.84</c:v>
                </c:pt>
                <c:pt idx="4246">
                  <c:v>57.25</c:v>
                </c:pt>
                <c:pt idx="4247">
                  <c:v>57.25</c:v>
                </c:pt>
                <c:pt idx="4248">
                  <c:v>57.25</c:v>
                </c:pt>
                <c:pt idx="4249">
                  <c:v>57.25</c:v>
                </c:pt>
                <c:pt idx="4250">
                  <c:v>58.84</c:v>
                </c:pt>
                <c:pt idx="4251">
                  <c:v>58.84</c:v>
                </c:pt>
                <c:pt idx="4252">
                  <c:v>57.25</c:v>
                </c:pt>
                <c:pt idx="4253">
                  <c:v>57.25</c:v>
                </c:pt>
                <c:pt idx="4254">
                  <c:v>57.25</c:v>
                </c:pt>
                <c:pt idx="4255">
                  <c:v>58.84</c:v>
                </c:pt>
                <c:pt idx="4256">
                  <c:v>57.25</c:v>
                </c:pt>
                <c:pt idx="4257">
                  <c:v>57.25</c:v>
                </c:pt>
                <c:pt idx="4258">
                  <c:v>57.25</c:v>
                </c:pt>
                <c:pt idx="4259">
                  <c:v>57.25</c:v>
                </c:pt>
                <c:pt idx="4260">
                  <c:v>55.7</c:v>
                </c:pt>
                <c:pt idx="4261">
                  <c:v>54.17</c:v>
                </c:pt>
                <c:pt idx="4262">
                  <c:v>54.17</c:v>
                </c:pt>
                <c:pt idx="4263">
                  <c:v>54.17</c:v>
                </c:pt>
                <c:pt idx="4264">
                  <c:v>54.17</c:v>
                </c:pt>
                <c:pt idx="4265">
                  <c:v>52.66</c:v>
                </c:pt>
                <c:pt idx="4266">
                  <c:v>52.66</c:v>
                </c:pt>
                <c:pt idx="4267">
                  <c:v>49.73</c:v>
                </c:pt>
                <c:pt idx="4268">
                  <c:v>48.3</c:v>
                </c:pt>
                <c:pt idx="4269">
                  <c:v>46.9</c:v>
                </c:pt>
                <c:pt idx="4270">
                  <c:v>46.9</c:v>
                </c:pt>
                <c:pt idx="4271">
                  <c:v>46.9</c:v>
                </c:pt>
                <c:pt idx="4272">
                  <c:v>45.52</c:v>
                </c:pt>
                <c:pt idx="4273">
                  <c:v>45.52</c:v>
                </c:pt>
                <c:pt idx="4274">
                  <c:v>44.16</c:v>
                </c:pt>
                <c:pt idx="4275">
                  <c:v>44.16</c:v>
                </c:pt>
                <c:pt idx="4276">
                  <c:v>42.83</c:v>
                </c:pt>
                <c:pt idx="4277">
                  <c:v>42.83</c:v>
                </c:pt>
                <c:pt idx="4278">
                  <c:v>42.83</c:v>
                </c:pt>
                <c:pt idx="4279">
                  <c:v>41.53</c:v>
                </c:pt>
                <c:pt idx="4280">
                  <c:v>39.3</c:v>
                </c:pt>
                <c:pt idx="4281">
                  <c:v>38.06</c:v>
                </c:pt>
                <c:pt idx="4282">
                  <c:v>36.84</c:v>
                </c:pt>
                <c:pt idx="4283">
                  <c:v>35.65</c:v>
                </c:pt>
                <c:pt idx="4284">
                  <c:v>34.48</c:v>
                </c:pt>
                <c:pt idx="4285">
                  <c:v>32.22</c:v>
                </c:pt>
                <c:pt idx="4286">
                  <c:v>30.04</c:v>
                </c:pt>
                <c:pt idx="4287">
                  <c:v>28.99</c:v>
                </c:pt>
                <c:pt idx="4288">
                  <c:v>30.04</c:v>
                </c:pt>
                <c:pt idx="4289">
                  <c:v>28.99</c:v>
                </c:pt>
                <c:pt idx="4290">
                  <c:v>27.95</c:v>
                </c:pt>
                <c:pt idx="4291">
                  <c:v>27.95</c:v>
                </c:pt>
                <c:pt idx="4292">
                  <c:v>26.94</c:v>
                </c:pt>
                <c:pt idx="4293">
                  <c:v>26.94</c:v>
                </c:pt>
                <c:pt idx="4294">
                  <c:v>27.95</c:v>
                </c:pt>
                <c:pt idx="4295">
                  <c:v>26.94</c:v>
                </c:pt>
                <c:pt idx="4296">
                  <c:v>26.94</c:v>
                </c:pt>
                <c:pt idx="4297">
                  <c:v>26.94</c:v>
                </c:pt>
                <c:pt idx="4298">
                  <c:v>25.96</c:v>
                </c:pt>
                <c:pt idx="4299">
                  <c:v>26.94</c:v>
                </c:pt>
                <c:pt idx="4300">
                  <c:v>26.94</c:v>
                </c:pt>
                <c:pt idx="4301">
                  <c:v>27.95</c:v>
                </c:pt>
                <c:pt idx="4302">
                  <c:v>28.99</c:v>
                </c:pt>
                <c:pt idx="4303">
                  <c:v>27.95</c:v>
                </c:pt>
                <c:pt idx="4304">
                  <c:v>28.99</c:v>
                </c:pt>
                <c:pt idx="4305">
                  <c:v>28.99</c:v>
                </c:pt>
                <c:pt idx="4306">
                  <c:v>28.99</c:v>
                </c:pt>
                <c:pt idx="4307">
                  <c:v>27.95</c:v>
                </c:pt>
                <c:pt idx="4308">
                  <c:v>27.95</c:v>
                </c:pt>
                <c:pt idx="4309">
                  <c:v>26.94</c:v>
                </c:pt>
                <c:pt idx="4310">
                  <c:v>27.95</c:v>
                </c:pt>
                <c:pt idx="4311">
                  <c:v>26.94</c:v>
                </c:pt>
                <c:pt idx="4312">
                  <c:v>26.94</c:v>
                </c:pt>
                <c:pt idx="4313">
                  <c:v>26.94</c:v>
                </c:pt>
                <c:pt idx="4314">
                  <c:v>25.96</c:v>
                </c:pt>
                <c:pt idx="4315">
                  <c:v>25.96</c:v>
                </c:pt>
                <c:pt idx="4316">
                  <c:v>25.96</c:v>
                </c:pt>
                <c:pt idx="4317">
                  <c:v>25.96</c:v>
                </c:pt>
                <c:pt idx="4318">
                  <c:v>24.99</c:v>
                </c:pt>
                <c:pt idx="4319">
                  <c:v>24.99</c:v>
                </c:pt>
                <c:pt idx="4320">
                  <c:v>24.99</c:v>
                </c:pt>
                <c:pt idx="4321">
                  <c:v>25.96</c:v>
                </c:pt>
                <c:pt idx="4322">
                  <c:v>25.96</c:v>
                </c:pt>
                <c:pt idx="4323">
                  <c:v>25.96</c:v>
                </c:pt>
                <c:pt idx="4324">
                  <c:v>25.96</c:v>
                </c:pt>
                <c:pt idx="4325">
                  <c:v>25.96</c:v>
                </c:pt>
                <c:pt idx="4326">
                  <c:v>25.96</c:v>
                </c:pt>
                <c:pt idx="4327">
                  <c:v>24.99</c:v>
                </c:pt>
                <c:pt idx="4328">
                  <c:v>24.99</c:v>
                </c:pt>
                <c:pt idx="4329">
                  <c:v>24.99</c:v>
                </c:pt>
                <c:pt idx="4330">
                  <c:v>24.99</c:v>
                </c:pt>
                <c:pt idx="4331">
                  <c:v>24.99</c:v>
                </c:pt>
                <c:pt idx="4332">
                  <c:v>24.99</c:v>
                </c:pt>
                <c:pt idx="4333">
                  <c:v>24.05</c:v>
                </c:pt>
                <c:pt idx="4334">
                  <c:v>24.99</c:v>
                </c:pt>
                <c:pt idx="4335">
                  <c:v>24.05</c:v>
                </c:pt>
                <c:pt idx="4336">
                  <c:v>24.05</c:v>
                </c:pt>
                <c:pt idx="4337">
                  <c:v>24.05</c:v>
                </c:pt>
                <c:pt idx="4338">
                  <c:v>24.05</c:v>
                </c:pt>
                <c:pt idx="4339">
                  <c:v>24.99</c:v>
                </c:pt>
                <c:pt idx="4340">
                  <c:v>24.05</c:v>
                </c:pt>
                <c:pt idx="4341">
                  <c:v>24.05</c:v>
                </c:pt>
                <c:pt idx="4342">
                  <c:v>23.36</c:v>
                </c:pt>
                <c:pt idx="4343">
                  <c:v>23.36</c:v>
                </c:pt>
                <c:pt idx="4344">
                  <c:v>24.05</c:v>
                </c:pt>
                <c:pt idx="4345">
                  <c:v>23.36</c:v>
                </c:pt>
                <c:pt idx="4346">
                  <c:v>23.36</c:v>
                </c:pt>
                <c:pt idx="4347">
                  <c:v>22.45</c:v>
                </c:pt>
                <c:pt idx="4348">
                  <c:v>22.45</c:v>
                </c:pt>
                <c:pt idx="4349">
                  <c:v>22.45</c:v>
                </c:pt>
                <c:pt idx="4350">
                  <c:v>22.45</c:v>
                </c:pt>
                <c:pt idx="4351">
                  <c:v>21.57</c:v>
                </c:pt>
                <c:pt idx="4352">
                  <c:v>20.7</c:v>
                </c:pt>
                <c:pt idx="4353">
                  <c:v>20.7</c:v>
                </c:pt>
                <c:pt idx="4354">
                  <c:v>21.57</c:v>
                </c:pt>
                <c:pt idx="4355">
                  <c:v>20.7</c:v>
                </c:pt>
                <c:pt idx="4356">
                  <c:v>19.86</c:v>
                </c:pt>
                <c:pt idx="4357">
                  <c:v>19.86</c:v>
                </c:pt>
                <c:pt idx="4358">
                  <c:v>20.7</c:v>
                </c:pt>
                <c:pt idx="4359">
                  <c:v>19.04</c:v>
                </c:pt>
                <c:pt idx="4360">
                  <c:v>19.04</c:v>
                </c:pt>
                <c:pt idx="4361">
                  <c:v>18.24</c:v>
                </c:pt>
                <c:pt idx="4362">
                  <c:v>18.24</c:v>
                </c:pt>
                <c:pt idx="4363">
                  <c:v>18.24</c:v>
                </c:pt>
                <c:pt idx="4364">
                  <c:v>17.46</c:v>
                </c:pt>
                <c:pt idx="4365">
                  <c:v>16.7</c:v>
                </c:pt>
                <c:pt idx="4366">
                  <c:v>15.96</c:v>
                </c:pt>
                <c:pt idx="4367">
                  <c:v>16.7</c:v>
                </c:pt>
                <c:pt idx="4368">
                  <c:v>15.25</c:v>
                </c:pt>
                <c:pt idx="4369">
                  <c:v>14.55</c:v>
                </c:pt>
                <c:pt idx="4370">
                  <c:v>14.55</c:v>
                </c:pt>
                <c:pt idx="4371">
                  <c:v>14.55</c:v>
                </c:pt>
                <c:pt idx="4372">
                  <c:v>13.87</c:v>
                </c:pt>
                <c:pt idx="4373">
                  <c:v>13.87</c:v>
                </c:pt>
                <c:pt idx="4374">
                  <c:v>12.57</c:v>
                </c:pt>
                <c:pt idx="4375">
                  <c:v>13.21</c:v>
                </c:pt>
                <c:pt idx="4376">
                  <c:v>12.57</c:v>
                </c:pt>
                <c:pt idx="4377">
                  <c:v>12.57</c:v>
                </c:pt>
                <c:pt idx="4378">
                  <c:v>11.94</c:v>
                </c:pt>
                <c:pt idx="4379">
                  <c:v>11.49</c:v>
                </c:pt>
                <c:pt idx="4380">
                  <c:v>11.49</c:v>
                </c:pt>
                <c:pt idx="4381">
                  <c:v>11.49</c:v>
                </c:pt>
                <c:pt idx="4382">
                  <c:v>10.9</c:v>
                </c:pt>
                <c:pt idx="4383">
                  <c:v>11.49</c:v>
                </c:pt>
                <c:pt idx="4384">
                  <c:v>11.49</c:v>
                </c:pt>
                <c:pt idx="4385">
                  <c:v>11.49</c:v>
                </c:pt>
                <c:pt idx="4386">
                  <c:v>10.9</c:v>
                </c:pt>
                <c:pt idx="4387">
                  <c:v>10.9</c:v>
                </c:pt>
                <c:pt idx="4388">
                  <c:v>10.9</c:v>
                </c:pt>
                <c:pt idx="4389">
                  <c:v>10.9</c:v>
                </c:pt>
                <c:pt idx="4390">
                  <c:v>10.9</c:v>
                </c:pt>
                <c:pt idx="4391">
                  <c:v>10.9</c:v>
                </c:pt>
                <c:pt idx="4392">
                  <c:v>10.33</c:v>
                </c:pt>
                <c:pt idx="4393">
                  <c:v>10.33</c:v>
                </c:pt>
                <c:pt idx="4394">
                  <c:v>11.49</c:v>
                </c:pt>
                <c:pt idx="4395">
                  <c:v>10.9</c:v>
                </c:pt>
                <c:pt idx="4396">
                  <c:v>10.9</c:v>
                </c:pt>
                <c:pt idx="4397">
                  <c:v>10.9</c:v>
                </c:pt>
                <c:pt idx="4398">
                  <c:v>10.9</c:v>
                </c:pt>
                <c:pt idx="4399">
                  <c:v>10.9</c:v>
                </c:pt>
                <c:pt idx="4400">
                  <c:v>10.9</c:v>
                </c:pt>
                <c:pt idx="4401">
                  <c:v>10.9</c:v>
                </c:pt>
                <c:pt idx="4402">
                  <c:v>10.9</c:v>
                </c:pt>
                <c:pt idx="4403">
                  <c:v>10.9</c:v>
                </c:pt>
                <c:pt idx="4404">
                  <c:v>10.9</c:v>
                </c:pt>
                <c:pt idx="4405">
                  <c:v>10.9</c:v>
                </c:pt>
                <c:pt idx="4406">
                  <c:v>10.9</c:v>
                </c:pt>
                <c:pt idx="4407">
                  <c:v>10.9</c:v>
                </c:pt>
                <c:pt idx="4408">
                  <c:v>10.33</c:v>
                </c:pt>
                <c:pt idx="4409">
                  <c:v>10.9</c:v>
                </c:pt>
                <c:pt idx="4410">
                  <c:v>11.49</c:v>
                </c:pt>
                <c:pt idx="4411">
                  <c:v>11.49</c:v>
                </c:pt>
                <c:pt idx="4412">
                  <c:v>11.49</c:v>
                </c:pt>
                <c:pt idx="4413">
                  <c:v>11.94</c:v>
                </c:pt>
                <c:pt idx="4414">
                  <c:v>11.49</c:v>
                </c:pt>
                <c:pt idx="4415">
                  <c:v>11.94</c:v>
                </c:pt>
                <c:pt idx="4416">
                  <c:v>11.94</c:v>
                </c:pt>
                <c:pt idx="4417">
                  <c:v>11.94</c:v>
                </c:pt>
                <c:pt idx="4418">
                  <c:v>11.94</c:v>
                </c:pt>
                <c:pt idx="4419">
                  <c:v>11.94</c:v>
                </c:pt>
                <c:pt idx="4420">
                  <c:v>11.94</c:v>
                </c:pt>
                <c:pt idx="4421">
                  <c:v>12.57</c:v>
                </c:pt>
                <c:pt idx="4422">
                  <c:v>11.94</c:v>
                </c:pt>
                <c:pt idx="4423">
                  <c:v>11.94</c:v>
                </c:pt>
                <c:pt idx="4424">
                  <c:v>11.94</c:v>
                </c:pt>
                <c:pt idx="4425">
                  <c:v>11.94</c:v>
                </c:pt>
                <c:pt idx="4426">
                  <c:v>11.94</c:v>
                </c:pt>
                <c:pt idx="4427">
                  <c:v>11.94</c:v>
                </c:pt>
                <c:pt idx="4428">
                  <c:v>11.94</c:v>
                </c:pt>
                <c:pt idx="4429">
                  <c:v>11.94</c:v>
                </c:pt>
                <c:pt idx="4430">
                  <c:v>11.94</c:v>
                </c:pt>
                <c:pt idx="4431">
                  <c:v>11.94</c:v>
                </c:pt>
                <c:pt idx="4432">
                  <c:v>11.94</c:v>
                </c:pt>
                <c:pt idx="4433">
                  <c:v>11.94</c:v>
                </c:pt>
                <c:pt idx="4434">
                  <c:v>11.94</c:v>
                </c:pt>
                <c:pt idx="4435">
                  <c:v>12.57</c:v>
                </c:pt>
                <c:pt idx="4436">
                  <c:v>12.57</c:v>
                </c:pt>
                <c:pt idx="4437">
                  <c:v>13.21</c:v>
                </c:pt>
                <c:pt idx="4438">
                  <c:v>13.21</c:v>
                </c:pt>
                <c:pt idx="4439">
                  <c:v>13.21</c:v>
                </c:pt>
                <c:pt idx="4440">
                  <c:v>26.94</c:v>
                </c:pt>
                <c:pt idx="4441">
                  <c:v>46.9</c:v>
                </c:pt>
                <c:pt idx="4442">
                  <c:v>65</c:v>
                </c:pt>
                <c:pt idx="4443">
                  <c:v>95.02</c:v>
                </c:pt>
                <c:pt idx="4444">
                  <c:v>140.04</c:v>
                </c:pt>
                <c:pt idx="4445">
                  <c:v>176.79</c:v>
                </c:pt>
                <c:pt idx="4446">
                  <c:v>238.09</c:v>
                </c:pt>
                <c:pt idx="4447">
                  <c:v>331.8</c:v>
                </c:pt>
                <c:pt idx="4448">
                  <c:v>387.04</c:v>
                </c:pt>
                <c:pt idx="4449">
                  <c:v>455.86</c:v>
                </c:pt>
                <c:pt idx="4450">
                  <c:v>501.68</c:v>
                </c:pt>
                <c:pt idx="4451">
                  <c:v>530.15</c:v>
                </c:pt>
                <c:pt idx="4452">
                  <c:v>549.52</c:v>
                </c:pt>
                <c:pt idx="4453">
                  <c:v>539.8</c:v>
                </c:pt>
                <c:pt idx="4454">
                  <c:v>520.58</c:v>
                </c:pt>
                <c:pt idx="4455">
                  <c:v>501.68</c:v>
                </c:pt>
                <c:pt idx="4456">
                  <c:v>483.1</c:v>
                </c:pt>
                <c:pt idx="4457">
                  <c:v>455.86</c:v>
                </c:pt>
                <c:pt idx="4458">
                  <c:v>412.17</c:v>
                </c:pt>
                <c:pt idx="4459">
                  <c:v>387.04</c:v>
                </c:pt>
                <c:pt idx="4460">
                  <c:v>347.07</c:v>
                </c:pt>
                <c:pt idx="4461">
                  <c:v>324.32</c:v>
                </c:pt>
                <c:pt idx="4462">
                  <c:v>331.8</c:v>
                </c:pt>
                <c:pt idx="4463">
                  <c:v>446.95</c:v>
                </c:pt>
                <c:pt idx="4464">
                  <c:v>759.32</c:v>
                </c:pt>
                <c:pt idx="4465">
                  <c:v>1241.76</c:v>
                </c:pt>
                <c:pt idx="4466">
                  <c:v>1775.57</c:v>
                </c:pt>
                <c:pt idx="4467">
                  <c:v>1978.77</c:v>
                </c:pt>
                <c:pt idx="4468">
                  <c:v>2140.27</c:v>
                </c:pt>
                <c:pt idx="4469">
                  <c:v>2107.62</c:v>
                </c:pt>
                <c:pt idx="4470">
                  <c:v>1994.72</c:v>
                </c:pt>
                <c:pt idx="4471">
                  <c:v>1978.77</c:v>
                </c:pt>
                <c:pt idx="4472">
                  <c:v>1884.02</c:v>
                </c:pt>
                <c:pt idx="4473">
                  <c:v>1775.57</c:v>
                </c:pt>
                <c:pt idx="4474">
                  <c:v>1775.57</c:v>
                </c:pt>
                <c:pt idx="4475">
                  <c:v>1714.62</c:v>
                </c:pt>
                <c:pt idx="4476">
                  <c:v>1550.96</c:v>
                </c:pt>
                <c:pt idx="4477">
                  <c:v>1421.47</c:v>
                </c:pt>
                <c:pt idx="4478">
                  <c:v>1323.61</c:v>
                </c:pt>
                <c:pt idx="4479">
                  <c:v>1214.9</c:v>
                </c:pt>
                <c:pt idx="4480">
                  <c:v>1096.75</c:v>
                </c:pt>
                <c:pt idx="4481">
                  <c:v>995.55</c:v>
                </c:pt>
                <c:pt idx="4482">
                  <c:v>922.1</c:v>
                </c:pt>
                <c:pt idx="4483">
                  <c:v>839.17</c:v>
                </c:pt>
                <c:pt idx="4484">
                  <c:v>781.81</c:v>
                </c:pt>
                <c:pt idx="4485">
                  <c:v>715.13</c:v>
                </c:pt>
                <c:pt idx="4486">
                  <c:v>661.42</c:v>
                </c:pt>
                <c:pt idx="4487">
                  <c:v>589.18</c:v>
                </c:pt>
                <c:pt idx="4488">
                  <c:v>530.15</c:v>
                </c:pt>
                <c:pt idx="4489">
                  <c:v>473.94</c:v>
                </c:pt>
                <c:pt idx="4490">
                  <c:v>412.17</c:v>
                </c:pt>
                <c:pt idx="4491">
                  <c:v>362.76</c:v>
                </c:pt>
                <c:pt idx="4492">
                  <c:v>316.94</c:v>
                </c:pt>
                <c:pt idx="4493">
                  <c:v>268.62</c:v>
                </c:pt>
                <c:pt idx="4494">
                  <c:v>232.46</c:v>
                </c:pt>
                <c:pt idx="4495">
                  <c:v>199.18</c:v>
                </c:pt>
                <c:pt idx="4496">
                  <c:v>179.89</c:v>
                </c:pt>
                <c:pt idx="4497">
                  <c:v>165.45</c:v>
                </c:pt>
                <c:pt idx="4498">
                  <c:v>148.23</c:v>
                </c:pt>
                <c:pt idx="4499">
                  <c:v>134.73</c:v>
                </c:pt>
                <c:pt idx="4500">
                  <c:v>120.16</c:v>
                </c:pt>
                <c:pt idx="4501">
                  <c:v>108.3</c:v>
                </c:pt>
                <c:pt idx="4502">
                  <c:v>97.16</c:v>
                </c:pt>
                <c:pt idx="4503">
                  <c:v>89.29</c:v>
                </c:pt>
                <c:pt idx="4504">
                  <c:v>79.4</c:v>
                </c:pt>
                <c:pt idx="4505">
                  <c:v>71.98</c:v>
                </c:pt>
                <c:pt idx="4506">
                  <c:v>65</c:v>
                </c:pt>
                <c:pt idx="4507">
                  <c:v>58.84</c:v>
                </c:pt>
                <c:pt idx="4508">
                  <c:v>52.66</c:v>
                </c:pt>
                <c:pt idx="4509">
                  <c:v>46.9</c:v>
                </c:pt>
                <c:pt idx="4510">
                  <c:v>44.16</c:v>
                </c:pt>
                <c:pt idx="4511">
                  <c:v>40.56</c:v>
                </c:pt>
                <c:pt idx="4512">
                  <c:v>36.84</c:v>
                </c:pt>
                <c:pt idx="4513">
                  <c:v>34.48</c:v>
                </c:pt>
                <c:pt idx="4514">
                  <c:v>31.12</c:v>
                </c:pt>
                <c:pt idx="4515">
                  <c:v>30.04</c:v>
                </c:pt>
                <c:pt idx="4516">
                  <c:v>26.94</c:v>
                </c:pt>
                <c:pt idx="4517">
                  <c:v>24.99</c:v>
                </c:pt>
                <c:pt idx="4518">
                  <c:v>23.36</c:v>
                </c:pt>
                <c:pt idx="4519">
                  <c:v>24.05</c:v>
                </c:pt>
                <c:pt idx="4520">
                  <c:v>19.86</c:v>
                </c:pt>
                <c:pt idx="4521">
                  <c:v>18.24</c:v>
                </c:pt>
                <c:pt idx="4522">
                  <c:v>16.7</c:v>
                </c:pt>
                <c:pt idx="4523">
                  <c:v>15.96</c:v>
                </c:pt>
                <c:pt idx="4524">
                  <c:v>15.25</c:v>
                </c:pt>
                <c:pt idx="4525">
                  <c:v>13.87</c:v>
                </c:pt>
                <c:pt idx="4526">
                  <c:v>13.21</c:v>
                </c:pt>
                <c:pt idx="4527">
                  <c:v>11.94</c:v>
                </c:pt>
                <c:pt idx="4528">
                  <c:v>11.49</c:v>
                </c:pt>
                <c:pt idx="4529">
                  <c:v>10.33</c:v>
                </c:pt>
                <c:pt idx="4530">
                  <c:v>10.33</c:v>
                </c:pt>
                <c:pt idx="4531">
                  <c:v>9.78</c:v>
                </c:pt>
                <c:pt idx="4532">
                  <c:v>9.78</c:v>
                </c:pt>
                <c:pt idx="4533">
                  <c:v>9.24</c:v>
                </c:pt>
                <c:pt idx="4534">
                  <c:v>8.23</c:v>
                </c:pt>
                <c:pt idx="4535">
                  <c:v>8.23</c:v>
                </c:pt>
                <c:pt idx="4536">
                  <c:v>7.28</c:v>
                </c:pt>
                <c:pt idx="4537">
                  <c:v>7.28</c:v>
                </c:pt>
                <c:pt idx="4538">
                  <c:v>6.84</c:v>
                </c:pt>
                <c:pt idx="4539">
                  <c:v>6.41</c:v>
                </c:pt>
                <c:pt idx="4540">
                  <c:v>5.99</c:v>
                </c:pt>
                <c:pt idx="4541">
                  <c:v>5.99</c:v>
                </c:pt>
                <c:pt idx="4542">
                  <c:v>5.6</c:v>
                </c:pt>
                <c:pt idx="4543">
                  <c:v>5.6</c:v>
                </c:pt>
                <c:pt idx="4544">
                  <c:v>5.22</c:v>
                </c:pt>
                <c:pt idx="4545">
                  <c:v>5.22</c:v>
                </c:pt>
                <c:pt idx="4546">
                  <c:v>4.85</c:v>
                </c:pt>
                <c:pt idx="4547">
                  <c:v>4.85</c:v>
                </c:pt>
                <c:pt idx="4548">
                  <c:v>5.22</c:v>
                </c:pt>
                <c:pt idx="4549">
                  <c:v>4.85</c:v>
                </c:pt>
                <c:pt idx="4550">
                  <c:v>4.59</c:v>
                </c:pt>
                <c:pt idx="4551">
                  <c:v>4.59</c:v>
                </c:pt>
                <c:pt idx="4552">
                  <c:v>4.25</c:v>
                </c:pt>
                <c:pt idx="4553">
                  <c:v>4.59</c:v>
                </c:pt>
                <c:pt idx="4554">
                  <c:v>4.25</c:v>
                </c:pt>
                <c:pt idx="4555">
                  <c:v>3.93</c:v>
                </c:pt>
                <c:pt idx="4556">
                  <c:v>3.93</c:v>
                </c:pt>
                <c:pt idx="4557">
                  <c:v>3.93</c:v>
                </c:pt>
                <c:pt idx="4558">
                  <c:v>3.93</c:v>
                </c:pt>
                <c:pt idx="4559">
                  <c:v>3.93</c:v>
                </c:pt>
                <c:pt idx="4560">
                  <c:v>3.62</c:v>
                </c:pt>
                <c:pt idx="4561">
                  <c:v>3.62</c:v>
                </c:pt>
                <c:pt idx="4562">
                  <c:v>3.62</c:v>
                </c:pt>
                <c:pt idx="4563">
                  <c:v>3.33</c:v>
                </c:pt>
                <c:pt idx="4564">
                  <c:v>3.62</c:v>
                </c:pt>
                <c:pt idx="4565">
                  <c:v>3.62</c:v>
                </c:pt>
                <c:pt idx="4566">
                  <c:v>3.33</c:v>
                </c:pt>
                <c:pt idx="4567">
                  <c:v>3.33</c:v>
                </c:pt>
                <c:pt idx="4568">
                  <c:v>3.33</c:v>
                </c:pt>
                <c:pt idx="4569">
                  <c:v>3.33</c:v>
                </c:pt>
                <c:pt idx="4570">
                  <c:v>3.33</c:v>
                </c:pt>
                <c:pt idx="4571">
                  <c:v>3.33</c:v>
                </c:pt>
                <c:pt idx="4572">
                  <c:v>3.33</c:v>
                </c:pt>
                <c:pt idx="4573">
                  <c:v>3.33</c:v>
                </c:pt>
                <c:pt idx="4574">
                  <c:v>3.33</c:v>
                </c:pt>
                <c:pt idx="4575">
                  <c:v>3.33</c:v>
                </c:pt>
                <c:pt idx="4576">
                  <c:v>3.33</c:v>
                </c:pt>
                <c:pt idx="4577">
                  <c:v>3.33</c:v>
                </c:pt>
                <c:pt idx="4578">
                  <c:v>3.33</c:v>
                </c:pt>
                <c:pt idx="4579">
                  <c:v>3.33</c:v>
                </c:pt>
                <c:pt idx="4580">
                  <c:v>3.05</c:v>
                </c:pt>
                <c:pt idx="4581">
                  <c:v>3.33</c:v>
                </c:pt>
                <c:pt idx="4582">
                  <c:v>3.05</c:v>
                </c:pt>
                <c:pt idx="4583">
                  <c:v>3.05</c:v>
                </c:pt>
                <c:pt idx="4584">
                  <c:v>2.79</c:v>
                </c:pt>
                <c:pt idx="4585">
                  <c:v>3.33</c:v>
                </c:pt>
                <c:pt idx="4586">
                  <c:v>3.33</c:v>
                </c:pt>
                <c:pt idx="4587">
                  <c:v>3.05</c:v>
                </c:pt>
                <c:pt idx="4588">
                  <c:v>3.05</c:v>
                </c:pt>
                <c:pt idx="4589">
                  <c:v>3.05</c:v>
                </c:pt>
                <c:pt idx="4590">
                  <c:v>3.05</c:v>
                </c:pt>
                <c:pt idx="4591">
                  <c:v>3.05</c:v>
                </c:pt>
                <c:pt idx="4592">
                  <c:v>2.79</c:v>
                </c:pt>
                <c:pt idx="4593">
                  <c:v>2.79</c:v>
                </c:pt>
                <c:pt idx="4594">
                  <c:v>2.79</c:v>
                </c:pt>
                <c:pt idx="4595">
                  <c:v>2.79</c:v>
                </c:pt>
                <c:pt idx="4596">
                  <c:v>2.79</c:v>
                </c:pt>
                <c:pt idx="4597">
                  <c:v>2.79</c:v>
                </c:pt>
                <c:pt idx="4598">
                  <c:v>3.05</c:v>
                </c:pt>
                <c:pt idx="4599">
                  <c:v>2.79</c:v>
                </c:pt>
                <c:pt idx="4600">
                  <c:v>2.79</c:v>
                </c:pt>
                <c:pt idx="4601">
                  <c:v>3.05</c:v>
                </c:pt>
                <c:pt idx="4602">
                  <c:v>2.79</c:v>
                </c:pt>
                <c:pt idx="4603">
                  <c:v>2.79</c:v>
                </c:pt>
                <c:pt idx="4604">
                  <c:v>2.79</c:v>
                </c:pt>
                <c:pt idx="4605">
                  <c:v>2.79</c:v>
                </c:pt>
                <c:pt idx="4606">
                  <c:v>2.79</c:v>
                </c:pt>
                <c:pt idx="4607">
                  <c:v>3.05</c:v>
                </c:pt>
                <c:pt idx="4608">
                  <c:v>2.79</c:v>
                </c:pt>
                <c:pt idx="4609">
                  <c:v>3.05</c:v>
                </c:pt>
                <c:pt idx="4610">
                  <c:v>2.79</c:v>
                </c:pt>
                <c:pt idx="4611">
                  <c:v>2.79</c:v>
                </c:pt>
                <c:pt idx="4612">
                  <c:v>2.79</c:v>
                </c:pt>
                <c:pt idx="4613">
                  <c:v>2.79</c:v>
                </c:pt>
                <c:pt idx="4614">
                  <c:v>2.79</c:v>
                </c:pt>
                <c:pt idx="4615">
                  <c:v>2.79</c:v>
                </c:pt>
                <c:pt idx="4616">
                  <c:v>2.79</c:v>
                </c:pt>
                <c:pt idx="4617">
                  <c:v>2.54</c:v>
                </c:pt>
                <c:pt idx="4618">
                  <c:v>2.79</c:v>
                </c:pt>
                <c:pt idx="4619">
                  <c:v>2.79</c:v>
                </c:pt>
                <c:pt idx="4620">
                  <c:v>2.79</c:v>
                </c:pt>
                <c:pt idx="4621">
                  <c:v>2.54</c:v>
                </c:pt>
                <c:pt idx="4622">
                  <c:v>2.54</c:v>
                </c:pt>
                <c:pt idx="4623">
                  <c:v>2.54</c:v>
                </c:pt>
                <c:pt idx="4624">
                  <c:v>2.54</c:v>
                </c:pt>
                <c:pt idx="4625">
                  <c:v>2.54</c:v>
                </c:pt>
                <c:pt idx="4626">
                  <c:v>2.54</c:v>
                </c:pt>
                <c:pt idx="4627">
                  <c:v>2.31</c:v>
                </c:pt>
                <c:pt idx="4628">
                  <c:v>2.31</c:v>
                </c:pt>
                <c:pt idx="4629">
                  <c:v>2.31</c:v>
                </c:pt>
                <c:pt idx="4630">
                  <c:v>2.31</c:v>
                </c:pt>
                <c:pt idx="4631">
                  <c:v>2.31</c:v>
                </c:pt>
                <c:pt idx="4632">
                  <c:v>2.03</c:v>
                </c:pt>
                <c:pt idx="4633">
                  <c:v>2.03</c:v>
                </c:pt>
                <c:pt idx="4634">
                  <c:v>2.03</c:v>
                </c:pt>
                <c:pt idx="4635">
                  <c:v>2.31</c:v>
                </c:pt>
                <c:pt idx="4636">
                  <c:v>2.03</c:v>
                </c:pt>
                <c:pt idx="4637">
                  <c:v>2.03</c:v>
                </c:pt>
                <c:pt idx="4638">
                  <c:v>2.03</c:v>
                </c:pt>
                <c:pt idx="4639">
                  <c:v>2.03</c:v>
                </c:pt>
                <c:pt idx="4640">
                  <c:v>2.03</c:v>
                </c:pt>
                <c:pt idx="4641">
                  <c:v>2.03</c:v>
                </c:pt>
                <c:pt idx="4642">
                  <c:v>2.03</c:v>
                </c:pt>
                <c:pt idx="4643">
                  <c:v>1.83</c:v>
                </c:pt>
                <c:pt idx="4644">
                  <c:v>1.83</c:v>
                </c:pt>
                <c:pt idx="4645">
                  <c:v>1.83</c:v>
                </c:pt>
                <c:pt idx="4646">
                  <c:v>1.83</c:v>
                </c:pt>
                <c:pt idx="4647">
                  <c:v>1.83</c:v>
                </c:pt>
                <c:pt idx="4648">
                  <c:v>1.83</c:v>
                </c:pt>
                <c:pt idx="4649">
                  <c:v>1.83</c:v>
                </c:pt>
                <c:pt idx="4650">
                  <c:v>1.83</c:v>
                </c:pt>
                <c:pt idx="4651">
                  <c:v>1.63</c:v>
                </c:pt>
                <c:pt idx="4652">
                  <c:v>1.63</c:v>
                </c:pt>
                <c:pt idx="4653">
                  <c:v>1.63</c:v>
                </c:pt>
                <c:pt idx="4654">
                  <c:v>1.63</c:v>
                </c:pt>
                <c:pt idx="4655">
                  <c:v>1.63</c:v>
                </c:pt>
                <c:pt idx="4656">
                  <c:v>1.63</c:v>
                </c:pt>
                <c:pt idx="4657">
                  <c:v>1.63</c:v>
                </c:pt>
                <c:pt idx="4658">
                  <c:v>1.83</c:v>
                </c:pt>
                <c:pt idx="4659">
                  <c:v>1.63</c:v>
                </c:pt>
                <c:pt idx="4660">
                  <c:v>1.46</c:v>
                </c:pt>
                <c:pt idx="4661">
                  <c:v>1.46</c:v>
                </c:pt>
                <c:pt idx="4662">
                  <c:v>1.46</c:v>
                </c:pt>
                <c:pt idx="4663">
                  <c:v>1.46</c:v>
                </c:pt>
                <c:pt idx="4664">
                  <c:v>1.46</c:v>
                </c:pt>
                <c:pt idx="4665">
                  <c:v>1.46</c:v>
                </c:pt>
                <c:pt idx="4666">
                  <c:v>1.46</c:v>
                </c:pt>
                <c:pt idx="4667">
                  <c:v>1.46</c:v>
                </c:pt>
                <c:pt idx="4668">
                  <c:v>1.46</c:v>
                </c:pt>
                <c:pt idx="4669">
                  <c:v>1.46</c:v>
                </c:pt>
                <c:pt idx="4670">
                  <c:v>1.46</c:v>
                </c:pt>
                <c:pt idx="4671">
                  <c:v>1.29</c:v>
                </c:pt>
                <c:pt idx="4672">
                  <c:v>1.46</c:v>
                </c:pt>
                <c:pt idx="4673">
                  <c:v>1.29</c:v>
                </c:pt>
                <c:pt idx="4674">
                  <c:v>1.29</c:v>
                </c:pt>
                <c:pt idx="4675">
                  <c:v>1.46</c:v>
                </c:pt>
                <c:pt idx="4676">
                  <c:v>1.29</c:v>
                </c:pt>
                <c:pt idx="4677">
                  <c:v>1.29</c:v>
                </c:pt>
                <c:pt idx="4678">
                  <c:v>1.29</c:v>
                </c:pt>
                <c:pt idx="4679">
                  <c:v>1.46</c:v>
                </c:pt>
                <c:pt idx="4680">
                  <c:v>1.46</c:v>
                </c:pt>
                <c:pt idx="4681">
                  <c:v>1.46</c:v>
                </c:pt>
                <c:pt idx="4682">
                  <c:v>1.46</c:v>
                </c:pt>
                <c:pt idx="4683">
                  <c:v>1.46</c:v>
                </c:pt>
                <c:pt idx="4684">
                  <c:v>1.46</c:v>
                </c:pt>
                <c:pt idx="4685">
                  <c:v>1.46</c:v>
                </c:pt>
                <c:pt idx="4686">
                  <c:v>1.46</c:v>
                </c:pt>
                <c:pt idx="4687">
                  <c:v>1.46</c:v>
                </c:pt>
                <c:pt idx="4688">
                  <c:v>1.46</c:v>
                </c:pt>
                <c:pt idx="4689">
                  <c:v>1.46</c:v>
                </c:pt>
                <c:pt idx="4690">
                  <c:v>1.46</c:v>
                </c:pt>
                <c:pt idx="4691">
                  <c:v>1.46</c:v>
                </c:pt>
                <c:pt idx="4692">
                  <c:v>1.46</c:v>
                </c:pt>
                <c:pt idx="4693">
                  <c:v>1.46</c:v>
                </c:pt>
                <c:pt idx="4694">
                  <c:v>1.63</c:v>
                </c:pt>
                <c:pt idx="4695">
                  <c:v>1.63</c:v>
                </c:pt>
                <c:pt idx="4696">
                  <c:v>1.63</c:v>
                </c:pt>
                <c:pt idx="4697">
                  <c:v>1.63</c:v>
                </c:pt>
                <c:pt idx="4698">
                  <c:v>1.63</c:v>
                </c:pt>
                <c:pt idx="4699">
                  <c:v>1.46</c:v>
                </c:pt>
                <c:pt idx="4700">
                  <c:v>1.46</c:v>
                </c:pt>
                <c:pt idx="4701">
                  <c:v>1.46</c:v>
                </c:pt>
                <c:pt idx="4702">
                  <c:v>1.63</c:v>
                </c:pt>
                <c:pt idx="4703">
                  <c:v>1.63</c:v>
                </c:pt>
                <c:pt idx="4704">
                  <c:v>1.63</c:v>
                </c:pt>
                <c:pt idx="4705">
                  <c:v>1.63</c:v>
                </c:pt>
                <c:pt idx="4706">
                  <c:v>1.83</c:v>
                </c:pt>
                <c:pt idx="4707">
                  <c:v>1.83</c:v>
                </c:pt>
                <c:pt idx="4708">
                  <c:v>1.83</c:v>
                </c:pt>
                <c:pt idx="4709">
                  <c:v>1.83</c:v>
                </c:pt>
                <c:pt idx="4710">
                  <c:v>1.83</c:v>
                </c:pt>
                <c:pt idx="4711">
                  <c:v>1.83</c:v>
                </c:pt>
                <c:pt idx="4712">
                  <c:v>1.83</c:v>
                </c:pt>
                <c:pt idx="4713">
                  <c:v>1.83</c:v>
                </c:pt>
                <c:pt idx="4714">
                  <c:v>1.83</c:v>
                </c:pt>
                <c:pt idx="4715">
                  <c:v>1.83</c:v>
                </c:pt>
                <c:pt idx="4716">
                  <c:v>1.63</c:v>
                </c:pt>
                <c:pt idx="4717">
                  <c:v>1.63</c:v>
                </c:pt>
                <c:pt idx="4718">
                  <c:v>1.63</c:v>
                </c:pt>
                <c:pt idx="4719">
                  <c:v>1.83</c:v>
                </c:pt>
                <c:pt idx="4720">
                  <c:v>1.83</c:v>
                </c:pt>
                <c:pt idx="4721">
                  <c:v>1.83</c:v>
                </c:pt>
                <c:pt idx="4722">
                  <c:v>2.03</c:v>
                </c:pt>
                <c:pt idx="4723">
                  <c:v>1.83</c:v>
                </c:pt>
                <c:pt idx="4724">
                  <c:v>1.83</c:v>
                </c:pt>
                <c:pt idx="4725">
                  <c:v>2.03</c:v>
                </c:pt>
                <c:pt idx="4726">
                  <c:v>2.03</c:v>
                </c:pt>
                <c:pt idx="4727">
                  <c:v>2.31</c:v>
                </c:pt>
                <c:pt idx="4728">
                  <c:v>2.31</c:v>
                </c:pt>
                <c:pt idx="4729">
                  <c:v>2.03</c:v>
                </c:pt>
                <c:pt idx="4730">
                  <c:v>2.03</c:v>
                </c:pt>
                <c:pt idx="4731">
                  <c:v>2.31</c:v>
                </c:pt>
                <c:pt idx="4732">
                  <c:v>2.31</c:v>
                </c:pt>
                <c:pt idx="4733">
                  <c:v>2.54</c:v>
                </c:pt>
                <c:pt idx="4734">
                  <c:v>2.79</c:v>
                </c:pt>
                <c:pt idx="4735">
                  <c:v>2.79</c:v>
                </c:pt>
                <c:pt idx="4736">
                  <c:v>2.79</c:v>
                </c:pt>
                <c:pt idx="4737">
                  <c:v>3.05</c:v>
                </c:pt>
                <c:pt idx="4738">
                  <c:v>3.05</c:v>
                </c:pt>
                <c:pt idx="4739">
                  <c:v>3.33</c:v>
                </c:pt>
                <c:pt idx="4740">
                  <c:v>3.33</c:v>
                </c:pt>
                <c:pt idx="4741">
                  <c:v>3.62</c:v>
                </c:pt>
                <c:pt idx="4742">
                  <c:v>3.62</c:v>
                </c:pt>
                <c:pt idx="4743">
                  <c:v>3.62</c:v>
                </c:pt>
                <c:pt idx="4744">
                  <c:v>3.62</c:v>
                </c:pt>
                <c:pt idx="4745">
                  <c:v>3.62</c:v>
                </c:pt>
                <c:pt idx="4746">
                  <c:v>3.33</c:v>
                </c:pt>
                <c:pt idx="4747">
                  <c:v>3.33</c:v>
                </c:pt>
                <c:pt idx="4748">
                  <c:v>3.33</c:v>
                </c:pt>
                <c:pt idx="4749">
                  <c:v>3.62</c:v>
                </c:pt>
                <c:pt idx="4750">
                  <c:v>3.33</c:v>
                </c:pt>
                <c:pt idx="4751">
                  <c:v>3.33</c:v>
                </c:pt>
                <c:pt idx="4752">
                  <c:v>3.62</c:v>
                </c:pt>
                <c:pt idx="4753">
                  <c:v>3.93</c:v>
                </c:pt>
                <c:pt idx="4754">
                  <c:v>3.93</c:v>
                </c:pt>
                <c:pt idx="4755">
                  <c:v>3.93</c:v>
                </c:pt>
                <c:pt idx="4756">
                  <c:v>4.25</c:v>
                </c:pt>
                <c:pt idx="4757">
                  <c:v>4.25</c:v>
                </c:pt>
                <c:pt idx="4758">
                  <c:v>4.25</c:v>
                </c:pt>
                <c:pt idx="4759">
                  <c:v>4.59</c:v>
                </c:pt>
                <c:pt idx="4760">
                  <c:v>4.25</c:v>
                </c:pt>
                <c:pt idx="4761">
                  <c:v>4.25</c:v>
                </c:pt>
                <c:pt idx="4762">
                  <c:v>4.25</c:v>
                </c:pt>
                <c:pt idx="4763">
                  <c:v>4.25</c:v>
                </c:pt>
                <c:pt idx="4764">
                  <c:v>4.25</c:v>
                </c:pt>
                <c:pt idx="4765">
                  <c:v>4.25</c:v>
                </c:pt>
                <c:pt idx="4766">
                  <c:v>4.25</c:v>
                </c:pt>
                <c:pt idx="4767">
                  <c:v>3.93</c:v>
                </c:pt>
                <c:pt idx="4768">
                  <c:v>3.93</c:v>
                </c:pt>
                <c:pt idx="4769">
                  <c:v>3.93</c:v>
                </c:pt>
                <c:pt idx="4770">
                  <c:v>3.93</c:v>
                </c:pt>
                <c:pt idx="4771">
                  <c:v>3.93</c:v>
                </c:pt>
                <c:pt idx="4772">
                  <c:v>3.93</c:v>
                </c:pt>
                <c:pt idx="4773">
                  <c:v>3.62</c:v>
                </c:pt>
                <c:pt idx="4774">
                  <c:v>4.25</c:v>
                </c:pt>
                <c:pt idx="4775">
                  <c:v>5.99</c:v>
                </c:pt>
                <c:pt idx="4776">
                  <c:v>11.49</c:v>
                </c:pt>
                <c:pt idx="4777">
                  <c:v>13.21</c:v>
                </c:pt>
                <c:pt idx="4778">
                  <c:v>15.96</c:v>
                </c:pt>
                <c:pt idx="4779">
                  <c:v>21.57</c:v>
                </c:pt>
                <c:pt idx="4780">
                  <c:v>34.48</c:v>
                </c:pt>
                <c:pt idx="4781">
                  <c:v>55.7</c:v>
                </c:pt>
                <c:pt idx="4782">
                  <c:v>99.33</c:v>
                </c:pt>
                <c:pt idx="4783">
                  <c:v>171.44</c:v>
                </c:pt>
                <c:pt idx="4784">
                  <c:v>316.94</c:v>
                </c:pt>
                <c:pt idx="4785">
                  <c:v>569.2</c:v>
                </c:pt>
                <c:pt idx="4786">
                  <c:v>850.83</c:v>
                </c:pt>
                <c:pt idx="4787">
                  <c:v>1135.63</c:v>
                </c:pt>
                <c:pt idx="4788">
                  <c:v>1379.22</c:v>
                </c:pt>
                <c:pt idx="4789">
                  <c:v>1624.62</c:v>
                </c:pt>
                <c:pt idx="4790">
                  <c:v>1837.26</c:v>
                </c:pt>
                <c:pt idx="4791">
                  <c:v>2026.75</c:v>
                </c:pt>
                <c:pt idx="4792">
                  <c:v>2173.1</c:v>
                </c:pt>
                <c:pt idx="4793">
                  <c:v>2322.97</c:v>
                </c:pt>
                <c:pt idx="4794">
                  <c:v>2476.27</c:v>
                </c:pt>
                <c:pt idx="4795">
                  <c:v>2632.94</c:v>
                </c:pt>
                <c:pt idx="4796">
                  <c:v>2757.07</c:v>
                </c:pt>
                <c:pt idx="4797">
                  <c:v>2846.93</c:v>
                </c:pt>
                <c:pt idx="4798">
                  <c:v>2901.32</c:v>
                </c:pt>
                <c:pt idx="4799">
                  <c:v>2919.53</c:v>
                </c:pt>
                <c:pt idx="4800">
                  <c:v>2974.39</c:v>
                </c:pt>
                <c:pt idx="4801">
                  <c:v>2992.76</c:v>
                </c:pt>
                <c:pt idx="4802">
                  <c:v>3011.16</c:v>
                </c:pt>
                <c:pt idx="4803">
                  <c:v>3011.16</c:v>
                </c:pt>
                <c:pt idx="4804">
                  <c:v>3011.16</c:v>
                </c:pt>
                <c:pt idx="4805">
                  <c:v>2937.78</c:v>
                </c:pt>
                <c:pt idx="4806">
                  <c:v>2792.89</c:v>
                </c:pt>
                <c:pt idx="4807">
                  <c:v>2668.2</c:v>
                </c:pt>
                <c:pt idx="4808">
                  <c:v>2510.8</c:v>
                </c:pt>
                <c:pt idx="4809">
                  <c:v>2356.74</c:v>
                </c:pt>
                <c:pt idx="4810">
                  <c:v>2140.27</c:v>
                </c:pt>
                <c:pt idx="4811">
                  <c:v>1962.87</c:v>
                </c:pt>
                <c:pt idx="4812">
                  <c:v>1806.32</c:v>
                </c:pt>
                <c:pt idx="4813">
                  <c:v>1609.79</c:v>
                </c:pt>
                <c:pt idx="4814">
                  <c:v>1351.31</c:v>
                </c:pt>
                <c:pt idx="4815">
                  <c:v>1058.37</c:v>
                </c:pt>
                <c:pt idx="4816">
                  <c:v>759.32</c:v>
                </c:pt>
                <c:pt idx="4817">
                  <c:v>511.09</c:v>
                </c:pt>
                <c:pt idx="4818">
                  <c:v>316.94</c:v>
                </c:pt>
                <c:pt idx="4819">
                  <c:v>199.18</c:v>
                </c:pt>
                <c:pt idx="4820">
                  <c:v>148.23</c:v>
                </c:pt>
                <c:pt idx="4821">
                  <c:v>110.61</c:v>
                </c:pt>
                <c:pt idx="4822">
                  <c:v>85.25</c:v>
                </c:pt>
                <c:pt idx="4823">
                  <c:v>65</c:v>
                </c:pt>
                <c:pt idx="4824">
                  <c:v>49.73</c:v>
                </c:pt>
                <c:pt idx="4825">
                  <c:v>39.3</c:v>
                </c:pt>
                <c:pt idx="4826">
                  <c:v>31.12</c:v>
                </c:pt>
                <c:pt idx="4827">
                  <c:v>24.99</c:v>
                </c:pt>
                <c:pt idx="4828">
                  <c:v>20.7</c:v>
                </c:pt>
                <c:pt idx="4829">
                  <c:v>18.24</c:v>
                </c:pt>
                <c:pt idx="4830">
                  <c:v>15.25</c:v>
                </c:pt>
                <c:pt idx="4831">
                  <c:v>12.57</c:v>
                </c:pt>
                <c:pt idx="4832">
                  <c:v>11.49</c:v>
                </c:pt>
                <c:pt idx="4833">
                  <c:v>9.78</c:v>
                </c:pt>
                <c:pt idx="4834">
                  <c:v>8.73</c:v>
                </c:pt>
                <c:pt idx="4835">
                  <c:v>15.96</c:v>
                </c:pt>
                <c:pt idx="4836">
                  <c:v>19.86</c:v>
                </c:pt>
                <c:pt idx="4837">
                  <c:v>19.04</c:v>
                </c:pt>
                <c:pt idx="4838">
                  <c:v>20.7</c:v>
                </c:pt>
                <c:pt idx="4839">
                  <c:v>22.45</c:v>
                </c:pt>
                <c:pt idx="4840">
                  <c:v>24.05</c:v>
                </c:pt>
                <c:pt idx="4841">
                  <c:v>20.7</c:v>
                </c:pt>
                <c:pt idx="4842">
                  <c:v>18.24</c:v>
                </c:pt>
                <c:pt idx="4843">
                  <c:v>18.24</c:v>
                </c:pt>
                <c:pt idx="4844">
                  <c:v>17.46</c:v>
                </c:pt>
                <c:pt idx="4845">
                  <c:v>15.96</c:v>
                </c:pt>
                <c:pt idx="4846">
                  <c:v>15.25</c:v>
                </c:pt>
                <c:pt idx="4847">
                  <c:v>11.94</c:v>
                </c:pt>
                <c:pt idx="4848">
                  <c:v>9.78</c:v>
                </c:pt>
                <c:pt idx="4849">
                  <c:v>8.23</c:v>
                </c:pt>
                <c:pt idx="4850">
                  <c:v>6.41</c:v>
                </c:pt>
                <c:pt idx="4851">
                  <c:v>5.99</c:v>
                </c:pt>
                <c:pt idx="4852">
                  <c:v>5.22</c:v>
                </c:pt>
                <c:pt idx="4853">
                  <c:v>5.22</c:v>
                </c:pt>
                <c:pt idx="4854">
                  <c:v>4.25</c:v>
                </c:pt>
                <c:pt idx="4855">
                  <c:v>4.25</c:v>
                </c:pt>
                <c:pt idx="4856">
                  <c:v>3.62</c:v>
                </c:pt>
                <c:pt idx="4857">
                  <c:v>3.33</c:v>
                </c:pt>
                <c:pt idx="4858">
                  <c:v>3.33</c:v>
                </c:pt>
                <c:pt idx="4859">
                  <c:v>3.33</c:v>
                </c:pt>
                <c:pt idx="4860">
                  <c:v>3.05</c:v>
                </c:pt>
                <c:pt idx="4861">
                  <c:v>2.79</c:v>
                </c:pt>
                <c:pt idx="4862">
                  <c:v>2.54</c:v>
                </c:pt>
                <c:pt idx="4863">
                  <c:v>2.54</c:v>
                </c:pt>
                <c:pt idx="4864">
                  <c:v>2.54</c:v>
                </c:pt>
                <c:pt idx="4865">
                  <c:v>2.54</c:v>
                </c:pt>
                <c:pt idx="4866">
                  <c:v>2.31</c:v>
                </c:pt>
                <c:pt idx="4867">
                  <c:v>2.31</c:v>
                </c:pt>
                <c:pt idx="4868">
                  <c:v>2.31</c:v>
                </c:pt>
                <c:pt idx="4869">
                  <c:v>2.54</c:v>
                </c:pt>
                <c:pt idx="4870">
                  <c:v>2.31</c:v>
                </c:pt>
                <c:pt idx="4871">
                  <c:v>2.31</c:v>
                </c:pt>
                <c:pt idx="4872">
                  <c:v>2.03</c:v>
                </c:pt>
                <c:pt idx="4873">
                  <c:v>2.03</c:v>
                </c:pt>
                <c:pt idx="4874">
                  <c:v>2.03</c:v>
                </c:pt>
                <c:pt idx="4875">
                  <c:v>1.83</c:v>
                </c:pt>
                <c:pt idx="4876">
                  <c:v>3.33</c:v>
                </c:pt>
                <c:pt idx="4877">
                  <c:v>5.22</c:v>
                </c:pt>
                <c:pt idx="4878">
                  <c:v>2.79</c:v>
                </c:pt>
                <c:pt idx="4879">
                  <c:v>1.83</c:v>
                </c:pt>
                <c:pt idx="4880">
                  <c:v>1.83</c:v>
                </c:pt>
                <c:pt idx="4881">
                  <c:v>1.83</c:v>
                </c:pt>
                <c:pt idx="4882">
                  <c:v>3.93</c:v>
                </c:pt>
                <c:pt idx="4883">
                  <c:v>2.79</c:v>
                </c:pt>
                <c:pt idx="4884">
                  <c:v>1.63</c:v>
                </c:pt>
                <c:pt idx="4885">
                  <c:v>1.29</c:v>
                </c:pt>
                <c:pt idx="4886">
                  <c:v>1.13</c:v>
                </c:pt>
                <c:pt idx="4887">
                  <c:v>1.13</c:v>
                </c:pt>
                <c:pt idx="4888">
                  <c:v>0.99</c:v>
                </c:pt>
                <c:pt idx="4889">
                  <c:v>1.13</c:v>
                </c:pt>
                <c:pt idx="4890">
                  <c:v>1.13</c:v>
                </c:pt>
                <c:pt idx="4891">
                  <c:v>1.29</c:v>
                </c:pt>
                <c:pt idx="4892">
                  <c:v>1.29</c:v>
                </c:pt>
                <c:pt idx="4893">
                  <c:v>1.13</c:v>
                </c:pt>
                <c:pt idx="4894">
                  <c:v>1.29</c:v>
                </c:pt>
                <c:pt idx="4895">
                  <c:v>1.29</c:v>
                </c:pt>
                <c:pt idx="4896">
                  <c:v>1.29</c:v>
                </c:pt>
                <c:pt idx="4897">
                  <c:v>1.29</c:v>
                </c:pt>
                <c:pt idx="4898">
                  <c:v>1.29</c:v>
                </c:pt>
                <c:pt idx="4899">
                  <c:v>1.29</c:v>
                </c:pt>
                <c:pt idx="4900">
                  <c:v>1.29</c:v>
                </c:pt>
                <c:pt idx="4901">
                  <c:v>1.29</c:v>
                </c:pt>
                <c:pt idx="4902">
                  <c:v>1.13</c:v>
                </c:pt>
                <c:pt idx="4903">
                  <c:v>1.29</c:v>
                </c:pt>
                <c:pt idx="4904">
                  <c:v>1.29</c:v>
                </c:pt>
                <c:pt idx="4905">
                  <c:v>1.29</c:v>
                </c:pt>
                <c:pt idx="4906">
                  <c:v>1.29</c:v>
                </c:pt>
                <c:pt idx="4907">
                  <c:v>1.29</c:v>
                </c:pt>
                <c:pt idx="4908">
                  <c:v>1.29</c:v>
                </c:pt>
                <c:pt idx="4909">
                  <c:v>1.29</c:v>
                </c:pt>
                <c:pt idx="4910">
                  <c:v>1.29</c:v>
                </c:pt>
                <c:pt idx="4911">
                  <c:v>1.46</c:v>
                </c:pt>
                <c:pt idx="4912">
                  <c:v>1.29</c:v>
                </c:pt>
                <c:pt idx="4913">
                  <c:v>1.29</c:v>
                </c:pt>
                <c:pt idx="4914">
                  <c:v>1.29</c:v>
                </c:pt>
                <c:pt idx="4915">
                  <c:v>1.29</c:v>
                </c:pt>
                <c:pt idx="4916">
                  <c:v>1.29</c:v>
                </c:pt>
                <c:pt idx="4917">
                  <c:v>1.13</c:v>
                </c:pt>
                <c:pt idx="4918">
                  <c:v>1.13</c:v>
                </c:pt>
                <c:pt idx="4919">
                  <c:v>1.29</c:v>
                </c:pt>
                <c:pt idx="4920">
                  <c:v>1.13</c:v>
                </c:pt>
                <c:pt idx="4921">
                  <c:v>1.13</c:v>
                </c:pt>
                <c:pt idx="4922">
                  <c:v>1.29</c:v>
                </c:pt>
                <c:pt idx="4923">
                  <c:v>1.29</c:v>
                </c:pt>
                <c:pt idx="4924">
                  <c:v>1.13</c:v>
                </c:pt>
                <c:pt idx="4925">
                  <c:v>1.29</c:v>
                </c:pt>
                <c:pt idx="4926">
                  <c:v>1.29</c:v>
                </c:pt>
                <c:pt idx="4927">
                  <c:v>1.29</c:v>
                </c:pt>
                <c:pt idx="4928">
                  <c:v>1.29</c:v>
                </c:pt>
                <c:pt idx="4929">
                  <c:v>1.29</c:v>
                </c:pt>
                <c:pt idx="4930">
                  <c:v>1.29</c:v>
                </c:pt>
                <c:pt idx="4931">
                  <c:v>1.29</c:v>
                </c:pt>
                <c:pt idx="4932">
                  <c:v>1.29</c:v>
                </c:pt>
                <c:pt idx="4933">
                  <c:v>1.29</c:v>
                </c:pt>
                <c:pt idx="4934">
                  <c:v>1.13</c:v>
                </c:pt>
                <c:pt idx="4935">
                  <c:v>1.13</c:v>
                </c:pt>
                <c:pt idx="4936">
                  <c:v>1.13</c:v>
                </c:pt>
                <c:pt idx="4937">
                  <c:v>1.13</c:v>
                </c:pt>
                <c:pt idx="4938">
                  <c:v>1.29</c:v>
                </c:pt>
                <c:pt idx="4939">
                  <c:v>1.29</c:v>
                </c:pt>
                <c:pt idx="4940">
                  <c:v>1.29</c:v>
                </c:pt>
                <c:pt idx="4941">
                  <c:v>1.13</c:v>
                </c:pt>
                <c:pt idx="4942">
                  <c:v>1.29</c:v>
                </c:pt>
                <c:pt idx="4943">
                  <c:v>1.13</c:v>
                </c:pt>
                <c:pt idx="4944">
                  <c:v>1.29</c:v>
                </c:pt>
                <c:pt idx="4945">
                  <c:v>1.13</c:v>
                </c:pt>
                <c:pt idx="4946">
                  <c:v>1.29</c:v>
                </c:pt>
                <c:pt idx="4947">
                  <c:v>1.29</c:v>
                </c:pt>
                <c:pt idx="4948">
                  <c:v>1.29</c:v>
                </c:pt>
                <c:pt idx="4949">
                  <c:v>1.29</c:v>
                </c:pt>
                <c:pt idx="4950">
                  <c:v>1.46</c:v>
                </c:pt>
                <c:pt idx="4951">
                  <c:v>1.29</c:v>
                </c:pt>
                <c:pt idx="4952">
                  <c:v>1.13</c:v>
                </c:pt>
                <c:pt idx="4953">
                  <c:v>1.29</c:v>
                </c:pt>
                <c:pt idx="4954">
                  <c:v>1.29</c:v>
                </c:pt>
                <c:pt idx="4955">
                  <c:v>1.29</c:v>
                </c:pt>
                <c:pt idx="4956">
                  <c:v>1.29</c:v>
                </c:pt>
                <c:pt idx="4957">
                  <c:v>1.29</c:v>
                </c:pt>
                <c:pt idx="4958">
                  <c:v>1.46</c:v>
                </c:pt>
                <c:pt idx="4959">
                  <c:v>1.46</c:v>
                </c:pt>
                <c:pt idx="4960">
                  <c:v>1.46</c:v>
                </c:pt>
                <c:pt idx="4961">
                  <c:v>1.63</c:v>
                </c:pt>
                <c:pt idx="4962">
                  <c:v>1.46</c:v>
                </c:pt>
                <c:pt idx="4963">
                  <c:v>1.46</c:v>
                </c:pt>
                <c:pt idx="4964">
                  <c:v>1.46</c:v>
                </c:pt>
                <c:pt idx="4965">
                  <c:v>1.29</c:v>
                </c:pt>
                <c:pt idx="4966">
                  <c:v>1.46</c:v>
                </c:pt>
                <c:pt idx="4967">
                  <c:v>1.46</c:v>
                </c:pt>
                <c:pt idx="4968">
                  <c:v>1.29</c:v>
                </c:pt>
                <c:pt idx="4969">
                  <c:v>1.46</c:v>
                </c:pt>
                <c:pt idx="4970">
                  <c:v>1.29</c:v>
                </c:pt>
                <c:pt idx="4971">
                  <c:v>1.46</c:v>
                </c:pt>
                <c:pt idx="4972">
                  <c:v>1.29</c:v>
                </c:pt>
                <c:pt idx="4973">
                  <c:v>1.29</c:v>
                </c:pt>
                <c:pt idx="4974">
                  <c:v>1.46</c:v>
                </c:pt>
                <c:pt idx="4975">
                  <c:v>1.29</c:v>
                </c:pt>
                <c:pt idx="4976">
                  <c:v>1.46</c:v>
                </c:pt>
                <c:pt idx="4977">
                  <c:v>1.46</c:v>
                </c:pt>
                <c:pt idx="4978">
                  <c:v>1.46</c:v>
                </c:pt>
                <c:pt idx="4979">
                  <c:v>1.29</c:v>
                </c:pt>
                <c:pt idx="4980">
                  <c:v>1.46</c:v>
                </c:pt>
                <c:pt idx="4981">
                  <c:v>1.46</c:v>
                </c:pt>
                <c:pt idx="4982">
                  <c:v>1.46</c:v>
                </c:pt>
                <c:pt idx="4983">
                  <c:v>1.46</c:v>
                </c:pt>
                <c:pt idx="4984">
                  <c:v>1.46</c:v>
                </c:pt>
                <c:pt idx="4985">
                  <c:v>1.46</c:v>
                </c:pt>
                <c:pt idx="4986">
                  <c:v>1.46</c:v>
                </c:pt>
                <c:pt idx="4987">
                  <c:v>1.46</c:v>
                </c:pt>
                <c:pt idx="4988">
                  <c:v>1.46</c:v>
                </c:pt>
                <c:pt idx="4989">
                  <c:v>1.46</c:v>
                </c:pt>
                <c:pt idx="4990">
                  <c:v>1.46</c:v>
                </c:pt>
                <c:pt idx="4991">
                  <c:v>1.46</c:v>
                </c:pt>
                <c:pt idx="4992">
                  <c:v>1.46</c:v>
                </c:pt>
                <c:pt idx="4993">
                  <c:v>1.29</c:v>
                </c:pt>
                <c:pt idx="4994">
                  <c:v>1.46</c:v>
                </c:pt>
                <c:pt idx="4995">
                  <c:v>1.46</c:v>
                </c:pt>
                <c:pt idx="4996">
                  <c:v>1.46</c:v>
                </c:pt>
                <c:pt idx="4997">
                  <c:v>1.29</c:v>
                </c:pt>
                <c:pt idx="4998">
                  <c:v>1.46</c:v>
                </c:pt>
                <c:pt idx="4999">
                  <c:v>1.46</c:v>
                </c:pt>
                <c:pt idx="5000">
                  <c:v>1.46</c:v>
                </c:pt>
                <c:pt idx="5001">
                  <c:v>1.46</c:v>
                </c:pt>
                <c:pt idx="5002">
                  <c:v>1.46</c:v>
                </c:pt>
                <c:pt idx="5003">
                  <c:v>1.46</c:v>
                </c:pt>
                <c:pt idx="5004">
                  <c:v>1.63</c:v>
                </c:pt>
                <c:pt idx="5005">
                  <c:v>1.46</c:v>
                </c:pt>
                <c:pt idx="5006">
                  <c:v>1.46</c:v>
                </c:pt>
                <c:pt idx="5007">
                  <c:v>1.63</c:v>
                </c:pt>
                <c:pt idx="5008">
                  <c:v>1.63</c:v>
                </c:pt>
                <c:pt idx="5009">
                  <c:v>1.63</c:v>
                </c:pt>
                <c:pt idx="5010">
                  <c:v>1.63</c:v>
                </c:pt>
                <c:pt idx="5011">
                  <c:v>1.46</c:v>
                </c:pt>
                <c:pt idx="5012">
                  <c:v>1.63</c:v>
                </c:pt>
                <c:pt idx="5013">
                  <c:v>1.46</c:v>
                </c:pt>
                <c:pt idx="5014">
                  <c:v>1.46</c:v>
                </c:pt>
                <c:pt idx="5015">
                  <c:v>1.46</c:v>
                </c:pt>
                <c:pt idx="5016">
                  <c:v>1.46</c:v>
                </c:pt>
                <c:pt idx="5017">
                  <c:v>1.63</c:v>
                </c:pt>
                <c:pt idx="5018">
                  <c:v>1.46</c:v>
                </c:pt>
                <c:pt idx="5019">
                  <c:v>1.46</c:v>
                </c:pt>
                <c:pt idx="5020">
                  <c:v>1.46</c:v>
                </c:pt>
                <c:pt idx="5021">
                  <c:v>1.46</c:v>
                </c:pt>
                <c:pt idx="5022">
                  <c:v>1.46</c:v>
                </c:pt>
                <c:pt idx="5023">
                  <c:v>1.46</c:v>
                </c:pt>
                <c:pt idx="5024">
                  <c:v>1.83</c:v>
                </c:pt>
                <c:pt idx="5025">
                  <c:v>2.31</c:v>
                </c:pt>
                <c:pt idx="5026">
                  <c:v>1.63</c:v>
                </c:pt>
                <c:pt idx="5027">
                  <c:v>1.63</c:v>
                </c:pt>
                <c:pt idx="5028">
                  <c:v>1.63</c:v>
                </c:pt>
                <c:pt idx="5029">
                  <c:v>1.63</c:v>
                </c:pt>
                <c:pt idx="5030">
                  <c:v>1.63</c:v>
                </c:pt>
                <c:pt idx="5031">
                  <c:v>1.63</c:v>
                </c:pt>
                <c:pt idx="5032">
                  <c:v>1.83</c:v>
                </c:pt>
                <c:pt idx="5033">
                  <c:v>1.83</c:v>
                </c:pt>
                <c:pt idx="5034">
                  <c:v>1.63</c:v>
                </c:pt>
                <c:pt idx="5035">
                  <c:v>1.63</c:v>
                </c:pt>
                <c:pt idx="5036">
                  <c:v>1.63</c:v>
                </c:pt>
                <c:pt idx="5037">
                  <c:v>1.63</c:v>
                </c:pt>
                <c:pt idx="5038">
                  <c:v>1.63</c:v>
                </c:pt>
                <c:pt idx="5039">
                  <c:v>1.63</c:v>
                </c:pt>
                <c:pt idx="5040">
                  <c:v>1.63</c:v>
                </c:pt>
                <c:pt idx="5041">
                  <c:v>1.83</c:v>
                </c:pt>
                <c:pt idx="5042">
                  <c:v>1.83</c:v>
                </c:pt>
                <c:pt idx="5043">
                  <c:v>1.83</c:v>
                </c:pt>
                <c:pt idx="5044">
                  <c:v>1.83</c:v>
                </c:pt>
                <c:pt idx="5045">
                  <c:v>1.83</c:v>
                </c:pt>
                <c:pt idx="5046">
                  <c:v>1.83</c:v>
                </c:pt>
                <c:pt idx="5047">
                  <c:v>1.83</c:v>
                </c:pt>
                <c:pt idx="5048">
                  <c:v>1.83</c:v>
                </c:pt>
                <c:pt idx="5049">
                  <c:v>1.63</c:v>
                </c:pt>
                <c:pt idx="5050">
                  <c:v>1.63</c:v>
                </c:pt>
                <c:pt idx="5051">
                  <c:v>1.83</c:v>
                </c:pt>
                <c:pt idx="5052">
                  <c:v>1.63</c:v>
                </c:pt>
                <c:pt idx="5053">
                  <c:v>1.83</c:v>
                </c:pt>
                <c:pt idx="5054">
                  <c:v>1.63</c:v>
                </c:pt>
                <c:pt idx="5055">
                  <c:v>1.83</c:v>
                </c:pt>
                <c:pt idx="5056">
                  <c:v>1.83</c:v>
                </c:pt>
                <c:pt idx="5057">
                  <c:v>1.83</c:v>
                </c:pt>
                <c:pt idx="5058">
                  <c:v>1.83</c:v>
                </c:pt>
                <c:pt idx="5059">
                  <c:v>1.83</c:v>
                </c:pt>
                <c:pt idx="5060">
                  <c:v>2.03</c:v>
                </c:pt>
                <c:pt idx="5061">
                  <c:v>1.83</c:v>
                </c:pt>
                <c:pt idx="5062">
                  <c:v>2.03</c:v>
                </c:pt>
                <c:pt idx="5063">
                  <c:v>2.03</c:v>
                </c:pt>
                <c:pt idx="5064">
                  <c:v>2.03</c:v>
                </c:pt>
                <c:pt idx="5065">
                  <c:v>1.83</c:v>
                </c:pt>
                <c:pt idx="5066">
                  <c:v>2.03</c:v>
                </c:pt>
                <c:pt idx="5067">
                  <c:v>2.03</c:v>
                </c:pt>
                <c:pt idx="5068">
                  <c:v>2.03</c:v>
                </c:pt>
                <c:pt idx="5069">
                  <c:v>2.03</c:v>
                </c:pt>
                <c:pt idx="5070">
                  <c:v>2.03</c:v>
                </c:pt>
                <c:pt idx="5071">
                  <c:v>2.03</c:v>
                </c:pt>
                <c:pt idx="5072">
                  <c:v>2.03</c:v>
                </c:pt>
                <c:pt idx="5073">
                  <c:v>2.03</c:v>
                </c:pt>
                <c:pt idx="5074">
                  <c:v>1.83</c:v>
                </c:pt>
                <c:pt idx="5075">
                  <c:v>2.03</c:v>
                </c:pt>
                <c:pt idx="5076">
                  <c:v>2.03</c:v>
                </c:pt>
                <c:pt idx="5077">
                  <c:v>2.03</c:v>
                </c:pt>
                <c:pt idx="5078">
                  <c:v>2.03</c:v>
                </c:pt>
                <c:pt idx="5079">
                  <c:v>2.03</c:v>
                </c:pt>
                <c:pt idx="5080">
                  <c:v>2.03</c:v>
                </c:pt>
                <c:pt idx="5081">
                  <c:v>2.03</c:v>
                </c:pt>
                <c:pt idx="5082">
                  <c:v>2.03</c:v>
                </c:pt>
                <c:pt idx="5083">
                  <c:v>2.03</c:v>
                </c:pt>
                <c:pt idx="5084">
                  <c:v>2.31</c:v>
                </c:pt>
                <c:pt idx="5085">
                  <c:v>2.31</c:v>
                </c:pt>
                <c:pt idx="5086">
                  <c:v>2.31</c:v>
                </c:pt>
                <c:pt idx="5087">
                  <c:v>2.31</c:v>
                </c:pt>
                <c:pt idx="5088">
                  <c:v>2.31</c:v>
                </c:pt>
                <c:pt idx="5089">
                  <c:v>2.03</c:v>
                </c:pt>
                <c:pt idx="5090">
                  <c:v>2.54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2.54</c:v>
                </c:pt>
                <c:pt idx="5101">
                  <c:v>2.54</c:v>
                </c:pt>
                <c:pt idx="5102">
                  <c:v>2.54</c:v>
                </c:pt>
                <c:pt idx="5103">
                  <c:v>2.54</c:v>
                </c:pt>
                <c:pt idx="5104">
                  <c:v>2.54</c:v>
                </c:pt>
                <c:pt idx="5105">
                  <c:v>2.54</c:v>
                </c:pt>
                <c:pt idx="5106">
                  <c:v>2.54</c:v>
                </c:pt>
                <c:pt idx="5107">
                  <c:v>2.54</c:v>
                </c:pt>
                <c:pt idx="5108">
                  <c:v>2.79</c:v>
                </c:pt>
                <c:pt idx="5109">
                  <c:v>2.79</c:v>
                </c:pt>
                <c:pt idx="5110">
                  <c:v>3.05</c:v>
                </c:pt>
                <c:pt idx="5111">
                  <c:v>3.33</c:v>
                </c:pt>
                <c:pt idx="5112">
                  <c:v>2.79</c:v>
                </c:pt>
                <c:pt idx="5113">
                  <c:v>3.33</c:v>
                </c:pt>
                <c:pt idx="5114">
                  <c:v>3.05</c:v>
                </c:pt>
                <c:pt idx="5115">
                  <c:v>2.79</c:v>
                </c:pt>
                <c:pt idx="5116">
                  <c:v>2.79</c:v>
                </c:pt>
                <c:pt idx="5117">
                  <c:v>2.79</c:v>
                </c:pt>
                <c:pt idx="5118">
                  <c:v>2.79</c:v>
                </c:pt>
                <c:pt idx="5119">
                  <c:v>2.54</c:v>
                </c:pt>
                <c:pt idx="5120">
                  <c:v>2.79</c:v>
                </c:pt>
                <c:pt idx="5121">
                  <c:v>2.54</c:v>
                </c:pt>
                <c:pt idx="5122">
                  <c:v>2.79</c:v>
                </c:pt>
                <c:pt idx="5123">
                  <c:v>2.54</c:v>
                </c:pt>
                <c:pt idx="5124">
                  <c:v>2.54</c:v>
                </c:pt>
                <c:pt idx="5125">
                  <c:v>2.54</c:v>
                </c:pt>
                <c:pt idx="5126">
                  <c:v>2.54</c:v>
                </c:pt>
                <c:pt idx="5127">
                  <c:v>2.54</c:v>
                </c:pt>
                <c:pt idx="5128">
                  <c:v>2.31</c:v>
                </c:pt>
                <c:pt idx="5129">
                  <c:v>2.31</c:v>
                </c:pt>
                <c:pt idx="5130">
                  <c:v>2.31</c:v>
                </c:pt>
                <c:pt idx="5131">
                  <c:v>2.31</c:v>
                </c:pt>
                <c:pt idx="5132">
                  <c:v>2.31</c:v>
                </c:pt>
                <c:pt idx="5133">
                  <c:v>2.31</c:v>
                </c:pt>
                <c:pt idx="5134">
                  <c:v>2.79</c:v>
                </c:pt>
                <c:pt idx="5135">
                  <c:v>2.31</c:v>
                </c:pt>
                <c:pt idx="5136">
                  <c:v>2.31</c:v>
                </c:pt>
                <c:pt idx="5137">
                  <c:v>2.79</c:v>
                </c:pt>
                <c:pt idx="5138">
                  <c:v>2.54</c:v>
                </c:pt>
                <c:pt idx="5139">
                  <c:v>1.83</c:v>
                </c:pt>
                <c:pt idx="5140">
                  <c:v>2.03</c:v>
                </c:pt>
                <c:pt idx="5141">
                  <c:v>2.03</c:v>
                </c:pt>
                <c:pt idx="5142">
                  <c:v>2.03</c:v>
                </c:pt>
                <c:pt idx="5143">
                  <c:v>2.03</c:v>
                </c:pt>
                <c:pt idx="5144">
                  <c:v>2.03</c:v>
                </c:pt>
                <c:pt idx="5145">
                  <c:v>2.03</c:v>
                </c:pt>
                <c:pt idx="5146">
                  <c:v>2.03</c:v>
                </c:pt>
                <c:pt idx="5147">
                  <c:v>2.03</c:v>
                </c:pt>
                <c:pt idx="5148">
                  <c:v>2.03</c:v>
                </c:pt>
                <c:pt idx="5149">
                  <c:v>2.03</c:v>
                </c:pt>
                <c:pt idx="5150">
                  <c:v>1.83</c:v>
                </c:pt>
                <c:pt idx="5151">
                  <c:v>2.03</c:v>
                </c:pt>
                <c:pt idx="5152">
                  <c:v>2.03</c:v>
                </c:pt>
                <c:pt idx="5153">
                  <c:v>2.03</c:v>
                </c:pt>
                <c:pt idx="5154">
                  <c:v>2.03</c:v>
                </c:pt>
                <c:pt idx="5155">
                  <c:v>2.03</c:v>
                </c:pt>
                <c:pt idx="5156">
                  <c:v>2.03</c:v>
                </c:pt>
                <c:pt idx="5157">
                  <c:v>2.03</c:v>
                </c:pt>
                <c:pt idx="5158">
                  <c:v>1.83</c:v>
                </c:pt>
                <c:pt idx="5159">
                  <c:v>2.03</c:v>
                </c:pt>
                <c:pt idx="5160">
                  <c:v>1.83</c:v>
                </c:pt>
                <c:pt idx="5161">
                  <c:v>1.83</c:v>
                </c:pt>
                <c:pt idx="5162">
                  <c:v>1.83</c:v>
                </c:pt>
                <c:pt idx="5163">
                  <c:v>2.03</c:v>
                </c:pt>
                <c:pt idx="5164">
                  <c:v>1.83</c:v>
                </c:pt>
                <c:pt idx="5165">
                  <c:v>2.03</c:v>
                </c:pt>
                <c:pt idx="5166">
                  <c:v>2.03</c:v>
                </c:pt>
                <c:pt idx="5167">
                  <c:v>2.31</c:v>
                </c:pt>
                <c:pt idx="5168">
                  <c:v>2.03</c:v>
                </c:pt>
                <c:pt idx="5169">
                  <c:v>2.03</c:v>
                </c:pt>
                <c:pt idx="5170">
                  <c:v>2.03</c:v>
                </c:pt>
                <c:pt idx="5171">
                  <c:v>2.03</c:v>
                </c:pt>
                <c:pt idx="5172">
                  <c:v>2.03</c:v>
                </c:pt>
                <c:pt idx="5173">
                  <c:v>2.03</c:v>
                </c:pt>
                <c:pt idx="5174">
                  <c:v>2.03</c:v>
                </c:pt>
                <c:pt idx="5175">
                  <c:v>2.03</c:v>
                </c:pt>
                <c:pt idx="5176">
                  <c:v>2.03</c:v>
                </c:pt>
                <c:pt idx="5177">
                  <c:v>2.31</c:v>
                </c:pt>
                <c:pt idx="5178">
                  <c:v>2.31</c:v>
                </c:pt>
                <c:pt idx="5179">
                  <c:v>2.31</c:v>
                </c:pt>
                <c:pt idx="5180">
                  <c:v>2.31</c:v>
                </c:pt>
                <c:pt idx="5181">
                  <c:v>2.03</c:v>
                </c:pt>
                <c:pt idx="5182">
                  <c:v>2.03</c:v>
                </c:pt>
                <c:pt idx="5183">
                  <c:v>2.03</c:v>
                </c:pt>
                <c:pt idx="5184">
                  <c:v>2.31</c:v>
                </c:pt>
                <c:pt idx="5185">
                  <c:v>2.03</c:v>
                </c:pt>
                <c:pt idx="5186">
                  <c:v>2.03</c:v>
                </c:pt>
                <c:pt idx="5187">
                  <c:v>2.03</c:v>
                </c:pt>
                <c:pt idx="5188">
                  <c:v>2.03</c:v>
                </c:pt>
                <c:pt idx="5189">
                  <c:v>2.03</c:v>
                </c:pt>
                <c:pt idx="5190">
                  <c:v>2.03</c:v>
                </c:pt>
                <c:pt idx="5191">
                  <c:v>2.03</c:v>
                </c:pt>
                <c:pt idx="5192">
                  <c:v>2.03</c:v>
                </c:pt>
                <c:pt idx="5193">
                  <c:v>2.03</c:v>
                </c:pt>
                <c:pt idx="5194">
                  <c:v>2.03</c:v>
                </c:pt>
                <c:pt idx="5195">
                  <c:v>2.03</c:v>
                </c:pt>
                <c:pt idx="5196">
                  <c:v>2.03</c:v>
                </c:pt>
                <c:pt idx="5197">
                  <c:v>2.03</c:v>
                </c:pt>
                <c:pt idx="5198">
                  <c:v>1.83</c:v>
                </c:pt>
                <c:pt idx="5199">
                  <c:v>1.83</c:v>
                </c:pt>
                <c:pt idx="5200">
                  <c:v>2.03</c:v>
                </c:pt>
                <c:pt idx="5201">
                  <c:v>2.03</c:v>
                </c:pt>
                <c:pt idx="5202">
                  <c:v>1.83</c:v>
                </c:pt>
                <c:pt idx="5203">
                  <c:v>1.83</c:v>
                </c:pt>
                <c:pt idx="5204">
                  <c:v>2.03</c:v>
                </c:pt>
                <c:pt idx="5205">
                  <c:v>2.03</c:v>
                </c:pt>
                <c:pt idx="5206">
                  <c:v>2.03</c:v>
                </c:pt>
                <c:pt idx="5207">
                  <c:v>2.03</c:v>
                </c:pt>
                <c:pt idx="5208">
                  <c:v>1.83</c:v>
                </c:pt>
                <c:pt idx="5209">
                  <c:v>1.83</c:v>
                </c:pt>
                <c:pt idx="5210">
                  <c:v>1.83</c:v>
                </c:pt>
                <c:pt idx="5211">
                  <c:v>1.83</c:v>
                </c:pt>
                <c:pt idx="5212">
                  <c:v>1.83</c:v>
                </c:pt>
                <c:pt idx="5213">
                  <c:v>1.83</c:v>
                </c:pt>
                <c:pt idx="5214">
                  <c:v>1.83</c:v>
                </c:pt>
                <c:pt idx="5215">
                  <c:v>1.83</c:v>
                </c:pt>
                <c:pt idx="5216">
                  <c:v>1.83</c:v>
                </c:pt>
                <c:pt idx="5217">
                  <c:v>2.03</c:v>
                </c:pt>
                <c:pt idx="5218">
                  <c:v>1.83</c:v>
                </c:pt>
                <c:pt idx="5219">
                  <c:v>1.83</c:v>
                </c:pt>
                <c:pt idx="5220">
                  <c:v>2.03</c:v>
                </c:pt>
                <c:pt idx="5221">
                  <c:v>2.03</c:v>
                </c:pt>
                <c:pt idx="5222">
                  <c:v>2.31</c:v>
                </c:pt>
                <c:pt idx="5223">
                  <c:v>2.03</c:v>
                </c:pt>
                <c:pt idx="5224">
                  <c:v>2.03</c:v>
                </c:pt>
                <c:pt idx="5225">
                  <c:v>2.03</c:v>
                </c:pt>
                <c:pt idx="5226">
                  <c:v>2.03</c:v>
                </c:pt>
                <c:pt idx="5227">
                  <c:v>2.31</c:v>
                </c:pt>
                <c:pt idx="5228">
                  <c:v>2.03</c:v>
                </c:pt>
                <c:pt idx="5229">
                  <c:v>2.31</c:v>
                </c:pt>
                <c:pt idx="5230">
                  <c:v>2.03</c:v>
                </c:pt>
                <c:pt idx="5231">
                  <c:v>2.03</c:v>
                </c:pt>
                <c:pt idx="5232">
                  <c:v>2.03</c:v>
                </c:pt>
                <c:pt idx="5233">
                  <c:v>2.03</c:v>
                </c:pt>
                <c:pt idx="5234">
                  <c:v>2.03</c:v>
                </c:pt>
                <c:pt idx="5235">
                  <c:v>2.03</c:v>
                </c:pt>
                <c:pt idx="5236">
                  <c:v>2.03</c:v>
                </c:pt>
                <c:pt idx="5237">
                  <c:v>2.03</c:v>
                </c:pt>
                <c:pt idx="5238">
                  <c:v>1.83</c:v>
                </c:pt>
                <c:pt idx="5239">
                  <c:v>1.83</c:v>
                </c:pt>
                <c:pt idx="5240">
                  <c:v>1.63</c:v>
                </c:pt>
                <c:pt idx="5241">
                  <c:v>1.83</c:v>
                </c:pt>
                <c:pt idx="5242">
                  <c:v>1.83</c:v>
                </c:pt>
                <c:pt idx="5243">
                  <c:v>1.83</c:v>
                </c:pt>
                <c:pt idx="5244">
                  <c:v>1.83</c:v>
                </c:pt>
                <c:pt idx="5245">
                  <c:v>1.83</c:v>
                </c:pt>
                <c:pt idx="5246">
                  <c:v>2.03</c:v>
                </c:pt>
                <c:pt idx="5247">
                  <c:v>1.83</c:v>
                </c:pt>
                <c:pt idx="5248">
                  <c:v>1.63</c:v>
                </c:pt>
                <c:pt idx="5249">
                  <c:v>1.83</c:v>
                </c:pt>
                <c:pt idx="5250">
                  <c:v>1.83</c:v>
                </c:pt>
                <c:pt idx="5251">
                  <c:v>1.83</c:v>
                </c:pt>
                <c:pt idx="5252">
                  <c:v>1.63</c:v>
                </c:pt>
                <c:pt idx="5253">
                  <c:v>1.63</c:v>
                </c:pt>
                <c:pt idx="5254">
                  <c:v>1.63</c:v>
                </c:pt>
                <c:pt idx="5255">
                  <c:v>1.63</c:v>
                </c:pt>
                <c:pt idx="5256">
                  <c:v>1.83</c:v>
                </c:pt>
                <c:pt idx="5257">
                  <c:v>1.63</c:v>
                </c:pt>
                <c:pt idx="5258">
                  <c:v>1.83</c:v>
                </c:pt>
                <c:pt idx="5259">
                  <c:v>1.83</c:v>
                </c:pt>
                <c:pt idx="5260">
                  <c:v>1.83</c:v>
                </c:pt>
                <c:pt idx="5261">
                  <c:v>1.83</c:v>
                </c:pt>
                <c:pt idx="5262">
                  <c:v>1.83</c:v>
                </c:pt>
                <c:pt idx="5263">
                  <c:v>1.83</c:v>
                </c:pt>
                <c:pt idx="5264">
                  <c:v>1.63</c:v>
                </c:pt>
                <c:pt idx="5265">
                  <c:v>1.63</c:v>
                </c:pt>
                <c:pt idx="5266">
                  <c:v>1.63</c:v>
                </c:pt>
                <c:pt idx="5267">
                  <c:v>1.63</c:v>
                </c:pt>
                <c:pt idx="5268">
                  <c:v>1.63</c:v>
                </c:pt>
                <c:pt idx="5269">
                  <c:v>1.63</c:v>
                </c:pt>
                <c:pt idx="5270">
                  <c:v>1.83</c:v>
                </c:pt>
                <c:pt idx="5271">
                  <c:v>1.63</c:v>
                </c:pt>
                <c:pt idx="5272">
                  <c:v>1.63</c:v>
                </c:pt>
                <c:pt idx="5273">
                  <c:v>1.63</c:v>
                </c:pt>
                <c:pt idx="5274">
                  <c:v>1.63</c:v>
                </c:pt>
                <c:pt idx="5275">
                  <c:v>1.63</c:v>
                </c:pt>
                <c:pt idx="5276">
                  <c:v>1.63</c:v>
                </c:pt>
                <c:pt idx="5277">
                  <c:v>1.63</c:v>
                </c:pt>
                <c:pt idx="5278">
                  <c:v>1.63</c:v>
                </c:pt>
                <c:pt idx="5279">
                  <c:v>1.63</c:v>
                </c:pt>
                <c:pt idx="5280">
                  <c:v>1.63</c:v>
                </c:pt>
                <c:pt idx="5281">
                  <c:v>1.63</c:v>
                </c:pt>
                <c:pt idx="5282">
                  <c:v>1.63</c:v>
                </c:pt>
                <c:pt idx="5283">
                  <c:v>1.83</c:v>
                </c:pt>
                <c:pt idx="5284">
                  <c:v>1.83</c:v>
                </c:pt>
                <c:pt idx="5285">
                  <c:v>1.83</c:v>
                </c:pt>
                <c:pt idx="5286">
                  <c:v>1.83</c:v>
                </c:pt>
                <c:pt idx="5287">
                  <c:v>1.83</c:v>
                </c:pt>
                <c:pt idx="5288">
                  <c:v>1.83</c:v>
                </c:pt>
                <c:pt idx="5289">
                  <c:v>1.63</c:v>
                </c:pt>
                <c:pt idx="5290">
                  <c:v>1.83</c:v>
                </c:pt>
                <c:pt idx="5291">
                  <c:v>1.63</c:v>
                </c:pt>
                <c:pt idx="5292">
                  <c:v>1.83</c:v>
                </c:pt>
                <c:pt idx="5293">
                  <c:v>1.83</c:v>
                </c:pt>
                <c:pt idx="5294">
                  <c:v>1.83</c:v>
                </c:pt>
                <c:pt idx="5295">
                  <c:v>1.83</c:v>
                </c:pt>
                <c:pt idx="5296">
                  <c:v>1.63</c:v>
                </c:pt>
                <c:pt idx="5297">
                  <c:v>1.83</c:v>
                </c:pt>
                <c:pt idx="5298">
                  <c:v>1.83</c:v>
                </c:pt>
                <c:pt idx="5299">
                  <c:v>1.83</c:v>
                </c:pt>
                <c:pt idx="5300">
                  <c:v>1.83</c:v>
                </c:pt>
                <c:pt idx="5301">
                  <c:v>1.83</c:v>
                </c:pt>
                <c:pt idx="5302">
                  <c:v>2.03</c:v>
                </c:pt>
                <c:pt idx="5303">
                  <c:v>1.83</c:v>
                </c:pt>
                <c:pt idx="5304">
                  <c:v>1.83</c:v>
                </c:pt>
                <c:pt idx="5305">
                  <c:v>1.83</c:v>
                </c:pt>
                <c:pt idx="5306">
                  <c:v>1.83</c:v>
                </c:pt>
                <c:pt idx="5307">
                  <c:v>4.59</c:v>
                </c:pt>
                <c:pt idx="5308">
                  <c:v>145.46</c:v>
                </c:pt>
                <c:pt idx="5309">
                  <c:v>387.04</c:v>
                </c:pt>
                <c:pt idx="5310">
                  <c:v>403.7</c:v>
                </c:pt>
                <c:pt idx="5311">
                  <c:v>378.85</c:v>
                </c:pt>
                <c:pt idx="5312">
                  <c:v>362.76</c:v>
                </c:pt>
                <c:pt idx="5313">
                  <c:v>309.68</c:v>
                </c:pt>
                <c:pt idx="5314">
                  <c:v>238.09</c:v>
                </c:pt>
                <c:pt idx="5315">
                  <c:v>226.99</c:v>
                </c:pt>
                <c:pt idx="5316">
                  <c:v>362.76</c:v>
                </c:pt>
                <c:pt idx="5317">
                  <c:v>520.58</c:v>
                </c:pt>
                <c:pt idx="5318">
                  <c:v>609.46</c:v>
                </c:pt>
                <c:pt idx="5319">
                  <c:v>501.68</c:v>
                </c:pt>
                <c:pt idx="5320">
                  <c:v>420.73</c:v>
                </c:pt>
                <c:pt idx="5321">
                  <c:v>387.04</c:v>
                </c:pt>
                <c:pt idx="5322">
                  <c:v>331.8</c:v>
                </c:pt>
                <c:pt idx="5323">
                  <c:v>324.32</c:v>
                </c:pt>
                <c:pt idx="5324">
                  <c:v>238.09</c:v>
                </c:pt>
                <c:pt idx="5325">
                  <c:v>179.89</c:v>
                </c:pt>
                <c:pt idx="5326">
                  <c:v>153.84</c:v>
                </c:pt>
                <c:pt idx="5327">
                  <c:v>137.37</c:v>
                </c:pt>
                <c:pt idx="5328">
                  <c:v>127.64</c:v>
                </c:pt>
                <c:pt idx="5329">
                  <c:v>110.61</c:v>
                </c:pt>
                <c:pt idx="5330">
                  <c:v>91.35</c:v>
                </c:pt>
                <c:pt idx="5331">
                  <c:v>75.64</c:v>
                </c:pt>
                <c:pt idx="5332">
                  <c:v>66.7</c:v>
                </c:pt>
                <c:pt idx="5333">
                  <c:v>55.7</c:v>
                </c:pt>
                <c:pt idx="5334">
                  <c:v>51.18</c:v>
                </c:pt>
                <c:pt idx="5335">
                  <c:v>55.7</c:v>
                </c:pt>
                <c:pt idx="5336">
                  <c:v>70.19</c:v>
                </c:pt>
                <c:pt idx="5337">
                  <c:v>101.53</c:v>
                </c:pt>
                <c:pt idx="5338">
                  <c:v>134.73</c:v>
                </c:pt>
                <c:pt idx="5339">
                  <c:v>156.69</c:v>
                </c:pt>
                <c:pt idx="5340">
                  <c:v>268.62</c:v>
                </c:pt>
                <c:pt idx="5341">
                  <c:v>619.71</c:v>
                </c:pt>
                <c:pt idx="5342">
                  <c:v>862.55</c:v>
                </c:pt>
                <c:pt idx="5343">
                  <c:v>874.34</c:v>
                </c:pt>
                <c:pt idx="5344">
                  <c:v>898.1</c:v>
                </c:pt>
                <c:pt idx="5345">
                  <c:v>862.55</c:v>
                </c:pt>
                <c:pt idx="5346">
                  <c:v>748.17</c:v>
                </c:pt>
                <c:pt idx="5347">
                  <c:v>619.71</c:v>
                </c:pt>
                <c:pt idx="5348">
                  <c:v>549.52</c:v>
                </c:pt>
                <c:pt idx="5349">
                  <c:v>579.15</c:v>
                </c:pt>
                <c:pt idx="5350">
                  <c:v>609.46</c:v>
                </c:pt>
                <c:pt idx="5351">
                  <c:v>599.28</c:v>
                </c:pt>
                <c:pt idx="5352">
                  <c:v>530.15</c:v>
                </c:pt>
                <c:pt idx="5353">
                  <c:v>438.12</c:v>
                </c:pt>
                <c:pt idx="5354">
                  <c:v>347.07</c:v>
                </c:pt>
                <c:pt idx="5355">
                  <c:v>275.15</c:v>
                </c:pt>
                <c:pt idx="5356">
                  <c:v>255.97</c:v>
                </c:pt>
                <c:pt idx="5357">
                  <c:v>238.09</c:v>
                </c:pt>
                <c:pt idx="5358">
                  <c:v>202.97</c:v>
                </c:pt>
                <c:pt idx="5359">
                  <c:v>176.79</c:v>
                </c:pt>
                <c:pt idx="5360">
                  <c:v>153.84</c:v>
                </c:pt>
                <c:pt idx="5361">
                  <c:v>127.64</c:v>
                </c:pt>
                <c:pt idx="5362">
                  <c:v>99.33</c:v>
                </c:pt>
                <c:pt idx="5363">
                  <c:v>81.32</c:v>
                </c:pt>
                <c:pt idx="5364">
                  <c:v>68.44</c:v>
                </c:pt>
                <c:pt idx="5365">
                  <c:v>57.25</c:v>
                </c:pt>
                <c:pt idx="5366">
                  <c:v>49.73</c:v>
                </c:pt>
                <c:pt idx="5367">
                  <c:v>45.52</c:v>
                </c:pt>
                <c:pt idx="5368">
                  <c:v>38.06</c:v>
                </c:pt>
                <c:pt idx="5369">
                  <c:v>35.65</c:v>
                </c:pt>
                <c:pt idx="5370">
                  <c:v>33.34</c:v>
                </c:pt>
                <c:pt idx="5371">
                  <c:v>31.12</c:v>
                </c:pt>
                <c:pt idx="5372">
                  <c:v>28.99</c:v>
                </c:pt>
                <c:pt idx="5373">
                  <c:v>26.94</c:v>
                </c:pt>
                <c:pt idx="5374">
                  <c:v>25.96</c:v>
                </c:pt>
                <c:pt idx="5375">
                  <c:v>22.45</c:v>
                </c:pt>
                <c:pt idx="5376">
                  <c:v>20.7</c:v>
                </c:pt>
                <c:pt idx="5377">
                  <c:v>19.86</c:v>
                </c:pt>
                <c:pt idx="5378">
                  <c:v>18.24</c:v>
                </c:pt>
                <c:pt idx="5379">
                  <c:v>17.46</c:v>
                </c:pt>
                <c:pt idx="5380">
                  <c:v>15.96</c:v>
                </c:pt>
                <c:pt idx="5381">
                  <c:v>15.25</c:v>
                </c:pt>
                <c:pt idx="5382">
                  <c:v>13.87</c:v>
                </c:pt>
                <c:pt idx="5383">
                  <c:v>13.21</c:v>
                </c:pt>
                <c:pt idx="5384">
                  <c:v>11.94</c:v>
                </c:pt>
                <c:pt idx="5385">
                  <c:v>11.49</c:v>
                </c:pt>
                <c:pt idx="5386">
                  <c:v>11.49</c:v>
                </c:pt>
                <c:pt idx="5387">
                  <c:v>10.9</c:v>
                </c:pt>
                <c:pt idx="5388">
                  <c:v>10.33</c:v>
                </c:pt>
                <c:pt idx="5389">
                  <c:v>9.78</c:v>
                </c:pt>
                <c:pt idx="5390">
                  <c:v>10.33</c:v>
                </c:pt>
                <c:pt idx="5391">
                  <c:v>9.24</c:v>
                </c:pt>
                <c:pt idx="5392">
                  <c:v>8.73</c:v>
                </c:pt>
                <c:pt idx="5393">
                  <c:v>8.73</c:v>
                </c:pt>
                <c:pt idx="5394">
                  <c:v>7.75</c:v>
                </c:pt>
                <c:pt idx="5395">
                  <c:v>7.28</c:v>
                </c:pt>
                <c:pt idx="5396">
                  <c:v>6.84</c:v>
                </c:pt>
                <c:pt idx="5397">
                  <c:v>5.99</c:v>
                </c:pt>
                <c:pt idx="5398">
                  <c:v>5.99</c:v>
                </c:pt>
                <c:pt idx="5399">
                  <c:v>5.6</c:v>
                </c:pt>
                <c:pt idx="5400">
                  <c:v>5.22</c:v>
                </c:pt>
                <c:pt idx="5401">
                  <c:v>4.85</c:v>
                </c:pt>
                <c:pt idx="5402">
                  <c:v>4.59</c:v>
                </c:pt>
                <c:pt idx="5403">
                  <c:v>4.25</c:v>
                </c:pt>
                <c:pt idx="5404">
                  <c:v>3.93</c:v>
                </c:pt>
                <c:pt idx="5405">
                  <c:v>4.25</c:v>
                </c:pt>
                <c:pt idx="5406">
                  <c:v>3.62</c:v>
                </c:pt>
                <c:pt idx="5407">
                  <c:v>3.62</c:v>
                </c:pt>
                <c:pt idx="5408">
                  <c:v>4.25</c:v>
                </c:pt>
                <c:pt idx="5409">
                  <c:v>3.33</c:v>
                </c:pt>
                <c:pt idx="5410">
                  <c:v>3.05</c:v>
                </c:pt>
                <c:pt idx="5411">
                  <c:v>3.05</c:v>
                </c:pt>
                <c:pt idx="5412">
                  <c:v>3.05</c:v>
                </c:pt>
                <c:pt idx="5413">
                  <c:v>3.05</c:v>
                </c:pt>
                <c:pt idx="5414">
                  <c:v>2.79</c:v>
                </c:pt>
                <c:pt idx="5415">
                  <c:v>3.62</c:v>
                </c:pt>
                <c:pt idx="5416">
                  <c:v>6.41</c:v>
                </c:pt>
                <c:pt idx="5417">
                  <c:v>4.25</c:v>
                </c:pt>
                <c:pt idx="5418">
                  <c:v>3.33</c:v>
                </c:pt>
                <c:pt idx="5419">
                  <c:v>2.79</c:v>
                </c:pt>
                <c:pt idx="5420">
                  <c:v>2.54</c:v>
                </c:pt>
                <c:pt idx="5421">
                  <c:v>4.59</c:v>
                </c:pt>
                <c:pt idx="5422">
                  <c:v>4.59</c:v>
                </c:pt>
                <c:pt idx="5423">
                  <c:v>2.79</c:v>
                </c:pt>
                <c:pt idx="5424">
                  <c:v>2.03</c:v>
                </c:pt>
                <c:pt idx="5425">
                  <c:v>2.03</c:v>
                </c:pt>
                <c:pt idx="5426">
                  <c:v>2.31</c:v>
                </c:pt>
                <c:pt idx="5427">
                  <c:v>2.31</c:v>
                </c:pt>
                <c:pt idx="5428">
                  <c:v>2.03</c:v>
                </c:pt>
                <c:pt idx="5429">
                  <c:v>2.03</c:v>
                </c:pt>
                <c:pt idx="5430">
                  <c:v>2.03</c:v>
                </c:pt>
                <c:pt idx="5431">
                  <c:v>2.03</c:v>
                </c:pt>
                <c:pt idx="5432">
                  <c:v>2.03</c:v>
                </c:pt>
                <c:pt idx="5433">
                  <c:v>2.03</c:v>
                </c:pt>
                <c:pt idx="5434">
                  <c:v>2.03</c:v>
                </c:pt>
                <c:pt idx="5435">
                  <c:v>2.03</c:v>
                </c:pt>
                <c:pt idx="5436">
                  <c:v>2.03</c:v>
                </c:pt>
                <c:pt idx="5437">
                  <c:v>2.03</c:v>
                </c:pt>
                <c:pt idx="5438">
                  <c:v>2.03</c:v>
                </c:pt>
                <c:pt idx="5439">
                  <c:v>2.03</c:v>
                </c:pt>
                <c:pt idx="5440">
                  <c:v>2.31</c:v>
                </c:pt>
                <c:pt idx="5441">
                  <c:v>2.03</c:v>
                </c:pt>
                <c:pt idx="5442">
                  <c:v>2.03</c:v>
                </c:pt>
                <c:pt idx="5443">
                  <c:v>1.83</c:v>
                </c:pt>
                <c:pt idx="5444">
                  <c:v>1.83</c:v>
                </c:pt>
                <c:pt idx="5445">
                  <c:v>2.31</c:v>
                </c:pt>
                <c:pt idx="5446">
                  <c:v>2.79</c:v>
                </c:pt>
                <c:pt idx="5447">
                  <c:v>2.54</c:v>
                </c:pt>
                <c:pt idx="5448">
                  <c:v>2.03</c:v>
                </c:pt>
                <c:pt idx="5449">
                  <c:v>2.31</c:v>
                </c:pt>
                <c:pt idx="5450">
                  <c:v>2.03</c:v>
                </c:pt>
                <c:pt idx="5451">
                  <c:v>2.03</c:v>
                </c:pt>
                <c:pt idx="5452">
                  <c:v>1.83</c:v>
                </c:pt>
                <c:pt idx="5453">
                  <c:v>2.03</c:v>
                </c:pt>
                <c:pt idx="5454">
                  <c:v>2.03</c:v>
                </c:pt>
                <c:pt idx="5455">
                  <c:v>1.83</c:v>
                </c:pt>
                <c:pt idx="5456">
                  <c:v>1.63</c:v>
                </c:pt>
                <c:pt idx="5457">
                  <c:v>1.83</c:v>
                </c:pt>
                <c:pt idx="5458">
                  <c:v>1.83</c:v>
                </c:pt>
                <c:pt idx="5459">
                  <c:v>1.83</c:v>
                </c:pt>
                <c:pt idx="5460">
                  <c:v>31.12</c:v>
                </c:pt>
                <c:pt idx="5461">
                  <c:v>549.52</c:v>
                </c:pt>
                <c:pt idx="5462">
                  <c:v>559.32</c:v>
                </c:pt>
                <c:pt idx="5463">
                  <c:v>412.17</c:v>
                </c:pt>
                <c:pt idx="5464">
                  <c:v>249.86</c:v>
                </c:pt>
                <c:pt idx="5465">
                  <c:v>162.5</c:v>
                </c:pt>
                <c:pt idx="5466">
                  <c:v>103.76</c:v>
                </c:pt>
                <c:pt idx="5467">
                  <c:v>101.53</c:v>
                </c:pt>
                <c:pt idx="5468">
                  <c:v>238.09</c:v>
                </c:pt>
                <c:pt idx="5469">
                  <c:v>446.95</c:v>
                </c:pt>
                <c:pt idx="5470">
                  <c:v>473.94</c:v>
                </c:pt>
                <c:pt idx="5471">
                  <c:v>455.86</c:v>
                </c:pt>
                <c:pt idx="5472">
                  <c:v>288.6</c:v>
                </c:pt>
                <c:pt idx="5473">
                  <c:v>189.39</c:v>
                </c:pt>
                <c:pt idx="5474">
                  <c:v>145.46</c:v>
                </c:pt>
                <c:pt idx="5475">
                  <c:v>120.16</c:v>
                </c:pt>
                <c:pt idx="5476">
                  <c:v>134.73</c:v>
                </c:pt>
                <c:pt idx="5477">
                  <c:v>101.53</c:v>
                </c:pt>
                <c:pt idx="5478">
                  <c:v>75.64</c:v>
                </c:pt>
                <c:pt idx="5479">
                  <c:v>52.66</c:v>
                </c:pt>
                <c:pt idx="5480">
                  <c:v>40.56</c:v>
                </c:pt>
                <c:pt idx="5481">
                  <c:v>35.65</c:v>
                </c:pt>
                <c:pt idx="5482">
                  <c:v>28.99</c:v>
                </c:pt>
                <c:pt idx="5483">
                  <c:v>24.05</c:v>
                </c:pt>
                <c:pt idx="5484">
                  <c:v>19.86</c:v>
                </c:pt>
                <c:pt idx="5485">
                  <c:v>15.96</c:v>
                </c:pt>
                <c:pt idx="5486">
                  <c:v>13.21</c:v>
                </c:pt>
                <c:pt idx="5487">
                  <c:v>11.49</c:v>
                </c:pt>
                <c:pt idx="5488">
                  <c:v>9.24</c:v>
                </c:pt>
                <c:pt idx="5489">
                  <c:v>7.75</c:v>
                </c:pt>
                <c:pt idx="5490">
                  <c:v>6.41</c:v>
                </c:pt>
                <c:pt idx="5491">
                  <c:v>5.6</c:v>
                </c:pt>
                <c:pt idx="5492">
                  <c:v>5.22</c:v>
                </c:pt>
                <c:pt idx="5493">
                  <c:v>4.85</c:v>
                </c:pt>
                <c:pt idx="5494">
                  <c:v>5.22</c:v>
                </c:pt>
                <c:pt idx="5495">
                  <c:v>4.59</c:v>
                </c:pt>
                <c:pt idx="5496">
                  <c:v>3.93</c:v>
                </c:pt>
                <c:pt idx="5497">
                  <c:v>3.93</c:v>
                </c:pt>
                <c:pt idx="5498">
                  <c:v>3.93</c:v>
                </c:pt>
                <c:pt idx="5499">
                  <c:v>23.36</c:v>
                </c:pt>
                <c:pt idx="5500">
                  <c:v>46.9</c:v>
                </c:pt>
                <c:pt idx="5501">
                  <c:v>44.16</c:v>
                </c:pt>
                <c:pt idx="5502">
                  <c:v>45.52</c:v>
                </c:pt>
                <c:pt idx="5503">
                  <c:v>57.25</c:v>
                </c:pt>
                <c:pt idx="5504">
                  <c:v>42.83</c:v>
                </c:pt>
                <c:pt idx="5505">
                  <c:v>33.34</c:v>
                </c:pt>
                <c:pt idx="5506">
                  <c:v>24.99</c:v>
                </c:pt>
                <c:pt idx="5507">
                  <c:v>20.7</c:v>
                </c:pt>
                <c:pt idx="5508">
                  <c:v>15.25</c:v>
                </c:pt>
                <c:pt idx="5509">
                  <c:v>12.57</c:v>
                </c:pt>
                <c:pt idx="5510">
                  <c:v>9.78</c:v>
                </c:pt>
                <c:pt idx="5511">
                  <c:v>8.23</c:v>
                </c:pt>
                <c:pt idx="5512">
                  <c:v>6.84</c:v>
                </c:pt>
                <c:pt idx="5513">
                  <c:v>5.6</c:v>
                </c:pt>
                <c:pt idx="5514">
                  <c:v>4.85</c:v>
                </c:pt>
                <c:pt idx="5515">
                  <c:v>4.25</c:v>
                </c:pt>
                <c:pt idx="5516">
                  <c:v>3.62</c:v>
                </c:pt>
                <c:pt idx="5517">
                  <c:v>3.33</c:v>
                </c:pt>
                <c:pt idx="5518">
                  <c:v>3.33</c:v>
                </c:pt>
                <c:pt idx="5519">
                  <c:v>3.33</c:v>
                </c:pt>
                <c:pt idx="5520">
                  <c:v>3.05</c:v>
                </c:pt>
                <c:pt idx="5521">
                  <c:v>3.05</c:v>
                </c:pt>
                <c:pt idx="5522">
                  <c:v>3.05</c:v>
                </c:pt>
                <c:pt idx="5523">
                  <c:v>3.05</c:v>
                </c:pt>
                <c:pt idx="5524">
                  <c:v>3.05</c:v>
                </c:pt>
                <c:pt idx="5525">
                  <c:v>2.79</c:v>
                </c:pt>
                <c:pt idx="5526">
                  <c:v>3.05</c:v>
                </c:pt>
                <c:pt idx="5527">
                  <c:v>4.85</c:v>
                </c:pt>
                <c:pt idx="5528">
                  <c:v>15.25</c:v>
                </c:pt>
                <c:pt idx="5529">
                  <c:v>36.84</c:v>
                </c:pt>
                <c:pt idx="5530">
                  <c:v>36.84</c:v>
                </c:pt>
                <c:pt idx="5531">
                  <c:v>32.22</c:v>
                </c:pt>
                <c:pt idx="5532">
                  <c:v>32.22</c:v>
                </c:pt>
                <c:pt idx="5533">
                  <c:v>31.12</c:v>
                </c:pt>
                <c:pt idx="5534">
                  <c:v>24.99</c:v>
                </c:pt>
                <c:pt idx="5535">
                  <c:v>19.04</c:v>
                </c:pt>
                <c:pt idx="5536">
                  <c:v>15.25</c:v>
                </c:pt>
                <c:pt idx="5537">
                  <c:v>12.57</c:v>
                </c:pt>
                <c:pt idx="5538">
                  <c:v>9.78</c:v>
                </c:pt>
                <c:pt idx="5539">
                  <c:v>8.23</c:v>
                </c:pt>
                <c:pt idx="5540">
                  <c:v>6.84</c:v>
                </c:pt>
                <c:pt idx="5541">
                  <c:v>5.99</c:v>
                </c:pt>
                <c:pt idx="5542">
                  <c:v>5.22</c:v>
                </c:pt>
                <c:pt idx="5543">
                  <c:v>6.84</c:v>
                </c:pt>
                <c:pt idx="5544">
                  <c:v>199.18</c:v>
                </c:pt>
                <c:pt idx="5545">
                  <c:v>125.12</c:v>
                </c:pt>
                <c:pt idx="5546">
                  <c:v>387.04</c:v>
                </c:pt>
                <c:pt idx="5547">
                  <c:v>650.88</c:v>
                </c:pt>
                <c:pt idx="5548">
                  <c:v>520.58</c:v>
                </c:pt>
                <c:pt idx="5549">
                  <c:v>316.94</c:v>
                </c:pt>
                <c:pt idx="5550">
                  <c:v>192.62</c:v>
                </c:pt>
                <c:pt idx="5551">
                  <c:v>140.04</c:v>
                </c:pt>
                <c:pt idx="5552">
                  <c:v>103.76</c:v>
                </c:pt>
                <c:pt idx="5553">
                  <c:v>103.76</c:v>
                </c:pt>
                <c:pt idx="5554">
                  <c:v>81.32</c:v>
                </c:pt>
                <c:pt idx="5555">
                  <c:v>63.74</c:v>
                </c:pt>
                <c:pt idx="5556">
                  <c:v>51.18</c:v>
                </c:pt>
                <c:pt idx="5557">
                  <c:v>44.16</c:v>
                </c:pt>
                <c:pt idx="5558">
                  <c:v>40.56</c:v>
                </c:pt>
                <c:pt idx="5559">
                  <c:v>32.22</c:v>
                </c:pt>
                <c:pt idx="5560">
                  <c:v>28.99</c:v>
                </c:pt>
                <c:pt idx="5561">
                  <c:v>28.99</c:v>
                </c:pt>
                <c:pt idx="5562">
                  <c:v>42.83</c:v>
                </c:pt>
                <c:pt idx="5563">
                  <c:v>106.01</c:v>
                </c:pt>
                <c:pt idx="5564">
                  <c:v>108.3</c:v>
                </c:pt>
                <c:pt idx="5565">
                  <c:v>174.48</c:v>
                </c:pt>
                <c:pt idx="5566">
                  <c:v>640.42</c:v>
                </c:pt>
                <c:pt idx="5567">
                  <c:v>619.71</c:v>
                </c:pt>
                <c:pt idx="5568">
                  <c:v>569.2</c:v>
                </c:pt>
                <c:pt idx="5569">
                  <c:v>403.7</c:v>
                </c:pt>
                <c:pt idx="5570">
                  <c:v>243.9</c:v>
                </c:pt>
                <c:pt idx="5571">
                  <c:v>176.79</c:v>
                </c:pt>
                <c:pt idx="5572">
                  <c:v>137.37</c:v>
                </c:pt>
                <c:pt idx="5573">
                  <c:v>106.01</c:v>
                </c:pt>
                <c:pt idx="5574">
                  <c:v>202.97</c:v>
                </c:pt>
                <c:pt idx="5575">
                  <c:v>0.77</c:v>
                </c:pt>
                <c:pt idx="5576">
                  <c:v>106.01</c:v>
                </c:pt>
                <c:pt idx="5577">
                  <c:v>569.2</c:v>
                </c:pt>
                <c:pt idx="5578">
                  <c:v>483.1</c:v>
                </c:pt>
                <c:pt idx="5579">
                  <c:v>324.32</c:v>
                </c:pt>
                <c:pt idx="5580">
                  <c:v>202.97</c:v>
                </c:pt>
                <c:pt idx="5581">
                  <c:v>288.6</c:v>
                </c:pt>
                <c:pt idx="5582">
                  <c:v>559.32</c:v>
                </c:pt>
                <c:pt idx="5583">
                  <c:v>132.13</c:v>
                </c:pt>
                <c:pt idx="5584">
                  <c:v>395.33</c:v>
                </c:pt>
                <c:pt idx="5585">
                  <c:v>492.35</c:v>
                </c:pt>
                <c:pt idx="5586">
                  <c:v>324.32</c:v>
                </c:pt>
                <c:pt idx="5587">
                  <c:v>183.02</c:v>
                </c:pt>
                <c:pt idx="5588">
                  <c:v>127.64</c:v>
                </c:pt>
                <c:pt idx="5589">
                  <c:v>99.33</c:v>
                </c:pt>
                <c:pt idx="5590">
                  <c:v>97.16</c:v>
                </c:pt>
                <c:pt idx="5591">
                  <c:v>89.29</c:v>
                </c:pt>
                <c:pt idx="5592">
                  <c:v>85.25</c:v>
                </c:pt>
                <c:pt idx="5593">
                  <c:v>73.79</c:v>
                </c:pt>
                <c:pt idx="5594">
                  <c:v>65</c:v>
                </c:pt>
                <c:pt idx="5595">
                  <c:v>57.25</c:v>
                </c:pt>
                <c:pt idx="5596">
                  <c:v>55.7</c:v>
                </c:pt>
                <c:pt idx="5597">
                  <c:v>48.3</c:v>
                </c:pt>
                <c:pt idx="5598">
                  <c:v>42.83</c:v>
                </c:pt>
                <c:pt idx="5599">
                  <c:v>38.06</c:v>
                </c:pt>
                <c:pt idx="5600">
                  <c:v>34.48</c:v>
                </c:pt>
                <c:pt idx="5601">
                  <c:v>30.04</c:v>
                </c:pt>
                <c:pt idx="5602">
                  <c:v>28.99</c:v>
                </c:pt>
                <c:pt idx="5603">
                  <c:v>26.94</c:v>
                </c:pt>
                <c:pt idx="5604">
                  <c:v>26.94</c:v>
                </c:pt>
                <c:pt idx="5605">
                  <c:v>26.94</c:v>
                </c:pt>
                <c:pt idx="5606">
                  <c:v>26.94</c:v>
                </c:pt>
                <c:pt idx="5607">
                  <c:v>25.96</c:v>
                </c:pt>
                <c:pt idx="5608">
                  <c:v>30.04</c:v>
                </c:pt>
                <c:pt idx="5609">
                  <c:v>33.34</c:v>
                </c:pt>
                <c:pt idx="5610">
                  <c:v>33.34</c:v>
                </c:pt>
                <c:pt idx="5611">
                  <c:v>36.84</c:v>
                </c:pt>
                <c:pt idx="5612">
                  <c:v>39.3</c:v>
                </c:pt>
                <c:pt idx="5613">
                  <c:v>36.84</c:v>
                </c:pt>
                <c:pt idx="5614">
                  <c:v>33.34</c:v>
                </c:pt>
                <c:pt idx="5615">
                  <c:v>28.99</c:v>
                </c:pt>
                <c:pt idx="5616">
                  <c:v>26.94</c:v>
                </c:pt>
                <c:pt idx="5617">
                  <c:v>26.94</c:v>
                </c:pt>
                <c:pt idx="5618">
                  <c:v>25.96</c:v>
                </c:pt>
                <c:pt idx="5619">
                  <c:v>24.05</c:v>
                </c:pt>
                <c:pt idx="5620">
                  <c:v>22.45</c:v>
                </c:pt>
                <c:pt idx="5621">
                  <c:v>21.57</c:v>
                </c:pt>
                <c:pt idx="5622">
                  <c:v>19.04</c:v>
                </c:pt>
                <c:pt idx="5623">
                  <c:v>18.24</c:v>
                </c:pt>
                <c:pt idx="5624">
                  <c:v>15.96</c:v>
                </c:pt>
                <c:pt idx="5625">
                  <c:v>13.87</c:v>
                </c:pt>
                <c:pt idx="5626">
                  <c:v>11.94</c:v>
                </c:pt>
                <c:pt idx="5627">
                  <c:v>10.33</c:v>
                </c:pt>
                <c:pt idx="5628">
                  <c:v>9.24</c:v>
                </c:pt>
                <c:pt idx="5629">
                  <c:v>8.23</c:v>
                </c:pt>
                <c:pt idx="5630">
                  <c:v>7.75</c:v>
                </c:pt>
                <c:pt idx="5631">
                  <c:v>7.28</c:v>
                </c:pt>
                <c:pt idx="5632">
                  <c:v>6.41</c:v>
                </c:pt>
                <c:pt idx="5633">
                  <c:v>4.85</c:v>
                </c:pt>
                <c:pt idx="5634">
                  <c:v>4.25</c:v>
                </c:pt>
                <c:pt idx="5635">
                  <c:v>3.93</c:v>
                </c:pt>
                <c:pt idx="5636">
                  <c:v>3.33</c:v>
                </c:pt>
                <c:pt idx="5637">
                  <c:v>3.05</c:v>
                </c:pt>
                <c:pt idx="5638">
                  <c:v>2.31</c:v>
                </c:pt>
                <c:pt idx="5639">
                  <c:v>2.03</c:v>
                </c:pt>
                <c:pt idx="5640">
                  <c:v>1.83</c:v>
                </c:pt>
                <c:pt idx="5641">
                  <c:v>2.03</c:v>
                </c:pt>
                <c:pt idx="5642">
                  <c:v>1.46</c:v>
                </c:pt>
                <c:pt idx="5643">
                  <c:v>0.99</c:v>
                </c:pt>
                <c:pt idx="5644">
                  <c:v>0.65</c:v>
                </c:pt>
                <c:pt idx="5645">
                  <c:v>0.55</c:v>
                </c:pt>
                <c:pt idx="5646">
                  <c:v>0.55</c:v>
                </c:pt>
                <c:pt idx="5647">
                  <c:v>0.55</c:v>
                </c:pt>
                <c:pt idx="5648">
                  <c:v>0.46</c:v>
                </c:pt>
                <c:pt idx="5649">
                  <c:v>0.31</c:v>
                </c:pt>
                <c:pt idx="5650">
                  <c:v>0.19</c:v>
                </c:pt>
                <c:pt idx="5651">
                  <c:v>0.1</c:v>
                </c:pt>
                <c:pt idx="5652">
                  <c:v>0.1</c:v>
                </c:pt>
                <c:pt idx="5653">
                  <c:v>0.07</c:v>
                </c:pt>
                <c:pt idx="5654">
                  <c:v>0.03</c:v>
                </c:pt>
                <c:pt idx="5655">
                  <c:v>0.03</c:v>
                </c:pt>
                <c:pt idx="5656">
                  <c:v>0.04</c:v>
                </c:pt>
                <c:pt idx="5657">
                  <c:v>0.07</c:v>
                </c:pt>
                <c:pt idx="5658">
                  <c:v>0.04</c:v>
                </c:pt>
                <c:pt idx="5659">
                  <c:v>0</c:v>
                </c:pt>
                <c:pt idx="5660">
                  <c:v>0</c:v>
                </c:pt>
                <c:pt idx="5661">
                  <c:v>0.01</c:v>
                </c:pt>
                <c:pt idx="5662">
                  <c:v>0.03</c:v>
                </c:pt>
                <c:pt idx="5663">
                  <c:v>0.03</c:v>
                </c:pt>
                <c:pt idx="5664">
                  <c:v>0.01</c:v>
                </c:pt>
                <c:pt idx="5665">
                  <c:v>0.01</c:v>
                </c:pt>
                <c:pt idx="5666">
                  <c:v>0.01</c:v>
                </c:pt>
                <c:pt idx="5667">
                  <c:v>0.03</c:v>
                </c:pt>
                <c:pt idx="5668">
                  <c:v>0.01</c:v>
                </c:pt>
                <c:pt idx="5669">
                  <c:v>0.04</c:v>
                </c:pt>
                <c:pt idx="5670">
                  <c:v>0.04</c:v>
                </c:pt>
                <c:pt idx="5671">
                  <c:v>0.07</c:v>
                </c:pt>
                <c:pt idx="5672">
                  <c:v>0.14</c:v>
                </c:pt>
                <c:pt idx="5673">
                  <c:v>0.24</c:v>
                </c:pt>
                <c:pt idx="5674">
                  <c:v>0.31</c:v>
                </c:pt>
                <c:pt idx="5675">
                  <c:v>0.38</c:v>
                </c:pt>
                <c:pt idx="5676">
                  <c:v>0.38</c:v>
                </c:pt>
                <c:pt idx="5677">
                  <c:v>0.38</c:v>
                </c:pt>
                <c:pt idx="5678">
                  <c:v>0.46</c:v>
                </c:pt>
                <c:pt idx="5679">
                  <c:v>0.77</c:v>
                </c:pt>
                <c:pt idx="5680">
                  <c:v>0.89</c:v>
                </c:pt>
                <c:pt idx="5681">
                  <c:v>0.77</c:v>
                </c:pt>
                <c:pt idx="5682">
                  <c:v>0.65</c:v>
                </c:pt>
                <c:pt idx="5683">
                  <c:v>0.89</c:v>
                </c:pt>
                <c:pt idx="5684">
                  <c:v>1.13</c:v>
                </c:pt>
                <c:pt idx="5685">
                  <c:v>1.46</c:v>
                </c:pt>
                <c:pt idx="5686">
                  <c:v>1.46</c:v>
                </c:pt>
                <c:pt idx="5687">
                  <c:v>1.46</c:v>
                </c:pt>
                <c:pt idx="5688">
                  <c:v>1.46</c:v>
                </c:pt>
                <c:pt idx="5689">
                  <c:v>1.46</c:v>
                </c:pt>
                <c:pt idx="5690">
                  <c:v>2.03</c:v>
                </c:pt>
                <c:pt idx="5691">
                  <c:v>2.54</c:v>
                </c:pt>
                <c:pt idx="5692">
                  <c:v>3.05</c:v>
                </c:pt>
                <c:pt idx="5693">
                  <c:v>3.33</c:v>
                </c:pt>
                <c:pt idx="5694">
                  <c:v>3.62</c:v>
                </c:pt>
                <c:pt idx="5695">
                  <c:v>3.93</c:v>
                </c:pt>
                <c:pt idx="5696">
                  <c:v>4.25</c:v>
                </c:pt>
                <c:pt idx="5697">
                  <c:v>4.85</c:v>
                </c:pt>
                <c:pt idx="5698">
                  <c:v>5.22</c:v>
                </c:pt>
                <c:pt idx="5699">
                  <c:v>5.6</c:v>
                </c:pt>
                <c:pt idx="5700">
                  <c:v>5.99</c:v>
                </c:pt>
                <c:pt idx="5701">
                  <c:v>7.28</c:v>
                </c:pt>
                <c:pt idx="5702">
                  <c:v>8.23</c:v>
                </c:pt>
                <c:pt idx="5703">
                  <c:v>9.78</c:v>
                </c:pt>
                <c:pt idx="5704">
                  <c:v>10.33</c:v>
                </c:pt>
                <c:pt idx="5705">
                  <c:v>11.94</c:v>
                </c:pt>
                <c:pt idx="5706">
                  <c:v>11.94</c:v>
                </c:pt>
                <c:pt idx="5707">
                  <c:v>13.21</c:v>
                </c:pt>
                <c:pt idx="5708">
                  <c:v>14.55</c:v>
                </c:pt>
                <c:pt idx="5709">
                  <c:v>15.96</c:v>
                </c:pt>
                <c:pt idx="5710">
                  <c:v>17.46</c:v>
                </c:pt>
                <c:pt idx="5711">
                  <c:v>19.86</c:v>
                </c:pt>
                <c:pt idx="5712">
                  <c:v>21.57</c:v>
                </c:pt>
                <c:pt idx="5713">
                  <c:v>23.36</c:v>
                </c:pt>
                <c:pt idx="5714">
                  <c:v>25.96</c:v>
                </c:pt>
                <c:pt idx="5715">
                  <c:v>27.95</c:v>
                </c:pt>
                <c:pt idx="5716">
                  <c:v>31.12</c:v>
                </c:pt>
                <c:pt idx="5717">
                  <c:v>19.86</c:v>
                </c:pt>
                <c:pt idx="5718">
                  <c:v>9.78</c:v>
                </c:pt>
                <c:pt idx="5719">
                  <c:v>9.78</c:v>
                </c:pt>
                <c:pt idx="5720">
                  <c:v>10.33</c:v>
                </c:pt>
                <c:pt idx="5721">
                  <c:v>9.78</c:v>
                </c:pt>
                <c:pt idx="5722">
                  <c:v>7.75</c:v>
                </c:pt>
                <c:pt idx="5723">
                  <c:v>6.41</c:v>
                </c:pt>
                <c:pt idx="5724">
                  <c:v>6.41</c:v>
                </c:pt>
                <c:pt idx="5725">
                  <c:v>7.75</c:v>
                </c:pt>
                <c:pt idx="5726">
                  <c:v>8.73</c:v>
                </c:pt>
                <c:pt idx="5727">
                  <c:v>9.24</c:v>
                </c:pt>
                <c:pt idx="5728">
                  <c:v>9.78</c:v>
                </c:pt>
                <c:pt idx="5729">
                  <c:v>9.24</c:v>
                </c:pt>
                <c:pt idx="5730">
                  <c:v>9.24</c:v>
                </c:pt>
                <c:pt idx="5731">
                  <c:v>9.78</c:v>
                </c:pt>
                <c:pt idx="5732">
                  <c:v>10.33</c:v>
                </c:pt>
                <c:pt idx="5733">
                  <c:v>10.9</c:v>
                </c:pt>
                <c:pt idx="5734">
                  <c:v>11.49</c:v>
                </c:pt>
                <c:pt idx="5735">
                  <c:v>12.57</c:v>
                </c:pt>
                <c:pt idx="5736">
                  <c:v>13.21</c:v>
                </c:pt>
                <c:pt idx="5737">
                  <c:v>13.21</c:v>
                </c:pt>
                <c:pt idx="5738">
                  <c:v>13.21</c:v>
                </c:pt>
                <c:pt idx="5739">
                  <c:v>13.87</c:v>
                </c:pt>
                <c:pt idx="5740">
                  <c:v>14.55</c:v>
                </c:pt>
                <c:pt idx="5741">
                  <c:v>14.55</c:v>
                </c:pt>
                <c:pt idx="5742">
                  <c:v>14.55</c:v>
                </c:pt>
                <c:pt idx="5743">
                  <c:v>15.96</c:v>
                </c:pt>
                <c:pt idx="5744">
                  <c:v>15.25</c:v>
                </c:pt>
                <c:pt idx="5745">
                  <c:v>14.55</c:v>
                </c:pt>
                <c:pt idx="5746">
                  <c:v>14.55</c:v>
                </c:pt>
                <c:pt idx="5747">
                  <c:v>13.87</c:v>
                </c:pt>
                <c:pt idx="5748">
                  <c:v>13.21</c:v>
                </c:pt>
                <c:pt idx="5749">
                  <c:v>13.21</c:v>
                </c:pt>
                <c:pt idx="5750">
                  <c:v>12.57</c:v>
                </c:pt>
                <c:pt idx="5751">
                  <c:v>12.57</c:v>
                </c:pt>
                <c:pt idx="5752">
                  <c:v>11.94</c:v>
                </c:pt>
                <c:pt idx="5753">
                  <c:v>11.94</c:v>
                </c:pt>
                <c:pt idx="5754">
                  <c:v>11.49</c:v>
                </c:pt>
                <c:pt idx="5755">
                  <c:v>11.94</c:v>
                </c:pt>
                <c:pt idx="5756">
                  <c:v>12.57</c:v>
                </c:pt>
                <c:pt idx="5757">
                  <c:v>11.94</c:v>
                </c:pt>
                <c:pt idx="5758">
                  <c:v>11.94</c:v>
                </c:pt>
                <c:pt idx="5759">
                  <c:v>12.57</c:v>
                </c:pt>
                <c:pt idx="5760">
                  <c:v>13.21</c:v>
                </c:pt>
                <c:pt idx="5761">
                  <c:v>14.55</c:v>
                </c:pt>
                <c:pt idx="5762">
                  <c:v>13.87</c:v>
                </c:pt>
                <c:pt idx="5763">
                  <c:v>13.87</c:v>
                </c:pt>
                <c:pt idx="5764">
                  <c:v>13.87</c:v>
                </c:pt>
                <c:pt idx="5765">
                  <c:v>13.87</c:v>
                </c:pt>
                <c:pt idx="5766">
                  <c:v>13.21</c:v>
                </c:pt>
                <c:pt idx="5767">
                  <c:v>12.57</c:v>
                </c:pt>
                <c:pt idx="5768">
                  <c:v>11.94</c:v>
                </c:pt>
                <c:pt idx="5769">
                  <c:v>13.21</c:v>
                </c:pt>
                <c:pt idx="5770">
                  <c:v>12.57</c:v>
                </c:pt>
                <c:pt idx="5771">
                  <c:v>11.94</c:v>
                </c:pt>
                <c:pt idx="5772">
                  <c:v>12.57</c:v>
                </c:pt>
                <c:pt idx="5773">
                  <c:v>12.57</c:v>
                </c:pt>
                <c:pt idx="5774">
                  <c:v>13.21</c:v>
                </c:pt>
                <c:pt idx="5775">
                  <c:v>13.21</c:v>
                </c:pt>
                <c:pt idx="5776">
                  <c:v>13.21</c:v>
                </c:pt>
                <c:pt idx="5777">
                  <c:v>13.21</c:v>
                </c:pt>
                <c:pt idx="5778">
                  <c:v>13.21</c:v>
                </c:pt>
                <c:pt idx="5779">
                  <c:v>11.94</c:v>
                </c:pt>
                <c:pt idx="5780">
                  <c:v>10.9</c:v>
                </c:pt>
                <c:pt idx="5781">
                  <c:v>9.78</c:v>
                </c:pt>
                <c:pt idx="5782">
                  <c:v>9.78</c:v>
                </c:pt>
                <c:pt idx="5783">
                  <c:v>9.24</c:v>
                </c:pt>
                <c:pt idx="5784">
                  <c:v>8.23</c:v>
                </c:pt>
                <c:pt idx="5785">
                  <c:v>7.75</c:v>
                </c:pt>
                <c:pt idx="5786">
                  <c:v>8.23</c:v>
                </c:pt>
                <c:pt idx="5787">
                  <c:v>8.73</c:v>
                </c:pt>
                <c:pt idx="5788">
                  <c:v>9.24</c:v>
                </c:pt>
                <c:pt idx="5789">
                  <c:v>8.73</c:v>
                </c:pt>
                <c:pt idx="5790">
                  <c:v>8.73</c:v>
                </c:pt>
                <c:pt idx="5791">
                  <c:v>8.23</c:v>
                </c:pt>
                <c:pt idx="5792">
                  <c:v>7.75</c:v>
                </c:pt>
                <c:pt idx="5793">
                  <c:v>6.84</c:v>
                </c:pt>
                <c:pt idx="5794">
                  <c:v>5.99</c:v>
                </c:pt>
                <c:pt idx="5795">
                  <c:v>5.6</c:v>
                </c:pt>
                <c:pt idx="5796">
                  <c:v>5.6</c:v>
                </c:pt>
                <c:pt idx="5797">
                  <c:v>5.22</c:v>
                </c:pt>
                <c:pt idx="5798">
                  <c:v>4.25</c:v>
                </c:pt>
                <c:pt idx="5799">
                  <c:v>3.62</c:v>
                </c:pt>
                <c:pt idx="5800">
                  <c:v>3.62</c:v>
                </c:pt>
                <c:pt idx="5801">
                  <c:v>3.33</c:v>
                </c:pt>
                <c:pt idx="5802">
                  <c:v>2.54</c:v>
                </c:pt>
                <c:pt idx="5803">
                  <c:v>2.54</c:v>
                </c:pt>
                <c:pt idx="5804">
                  <c:v>2.54</c:v>
                </c:pt>
                <c:pt idx="5805">
                  <c:v>2.54</c:v>
                </c:pt>
                <c:pt idx="5806">
                  <c:v>2.54</c:v>
                </c:pt>
                <c:pt idx="5807">
                  <c:v>2.31</c:v>
                </c:pt>
                <c:pt idx="5808">
                  <c:v>1.83</c:v>
                </c:pt>
                <c:pt idx="5809">
                  <c:v>2.03</c:v>
                </c:pt>
                <c:pt idx="5810">
                  <c:v>2.03</c:v>
                </c:pt>
                <c:pt idx="5811">
                  <c:v>2.31</c:v>
                </c:pt>
                <c:pt idx="5812">
                  <c:v>2.54</c:v>
                </c:pt>
                <c:pt idx="5813">
                  <c:v>3.05</c:v>
                </c:pt>
                <c:pt idx="5814">
                  <c:v>3.33</c:v>
                </c:pt>
                <c:pt idx="5815">
                  <c:v>3.93</c:v>
                </c:pt>
                <c:pt idx="5816">
                  <c:v>4.59</c:v>
                </c:pt>
                <c:pt idx="5817">
                  <c:v>5.22</c:v>
                </c:pt>
                <c:pt idx="5818">
                  <c:v>6.41</c:v>
                </c:pt>
                <c:pt idx="5819">
                  <c:v>5.6</c:v>
                </c:pt>
                <c:pt idx="5820">
                  <c:v>6.41</c:v>
                </c:pt>
                <c:pt idx="5821">
                  <c:v>6.84</c:v>
                </c:pt>
                <c:pt idx="5822">
                  <c:v>6.41</c:v>
                </c:pt>
                <c:pt idx="5823">
                  <c:v>5.22</c:v>
                </c:pt>
                <c:pt idx="5824">
                  <c:v>5.22</c:v>
                </c:pt>
                <c:pt idx="5825">
                  <c:v>4.25</c:v>
                </c:pt>
                <c:pt idx="5826">
                  <c:v>3.93</c:v>
                </c:pt>
                <c:pt idx="5827">
                  <c:v>3.33</c:v>
                </c:pt>
                <c:pt idx="5828">
                  <c:v>2.79</c:v>
                </c:pt>
                <c:pt idx="5829">
                  <c:v>2.79</c:v>
                </c:pt>
                <c:pt idx="5830">
                  <c:v>2.54</c:v>
                </c:pt>
                <c:pt idx="5831">
                  <c:v>2.54</c:v>
                </c:pt>
                <c:pt idx="5832">
                  <c:v>2.31</c:v>
                </c:pt>
                <c:pt idx="5833">
                  <c:v>2.54</c:v>
                </c:pt>
                <c:pt idx="5834">
                  <c:v>2.79</c:v>
                </c:pt>
                <c:pt idx="5835">
                  <c:v>2.54</c:v>
                </c:pt>
                <c:pt idx="5836">
                  <c:v>2.31</c:v>
                </c:pt>
                <c:pt idx="5837">
                  <c:v>2.03</c:v>
                </c:pt>
                <c:pt idx="5838">
                  <c:v>1.83</c:v>
                </c:pt>
                <c:pt idx="5839">
                  <c:v>1.83</c:v>
                </c:pt>
                <c:pt idx="5840">
                  <c:v>1.63</c:v>
                </c:pt>
                <c:pt idx="5841">
                  <c:v>1.46</c:v>
                </c:pt>
                <c:pt idx="5842">
                  <c:v>1.13</c:v>
                </c:pt>
                <c:pt idx="5843">
                  <c:v>0.99</c:v>
                </c:pt>
                <c:pt idx="5844">
                  <c:v>0.77</c:v>
                </c:pt>
                <c:pt idx="5845">
                  <c:v>0.77</c:v>
                </c:pt>
                <c:pt idx="5846">
                  <c:v>0.46</c:v>
                </c:pt>
                <c:pt idx="5847">
                  <c:v>0.24</c:v>
                </c:pt>
                <c:pt idx="5848">
                  <c:v>0.14</c:v>
                </c:pt>
                <c:pt idx="5849">
                  <c:v>0.07</c:v>
                </c:pt>
                <c:pt idx="5850">
                  <c:v>0.04</c:v>
                </c:pt>
                <c:pt idx="5851">
                  <c:v>0.03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0.03</c:v>
                </c:pt>
                <c:pt idx="6016">
                  <c:v>0.01</c:v>
                </c:pt>
                <c:pt idx="6017">
                  <c:v>0.01</c:v>
                </c:pt>
                <c:pt idx="6018">
                  <c:v>0.01</c:v>
                </c:pt>
                <c:pt idx="6019">
                  <c:v>0.01</c:v>
                </c:pt>
                <c:pt idx="6020">
                  <c:v>0.01</c:v>
                </c:pt>
                <c:pt idx="6021">
                  <c:v>0.03</c:v>
                </c:pt>
                <c:pt idx="6022">
                  <c:v>0.01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0.01</c:v>
                </c:pt>
                <c:pt idx="6033">
                  <c:v>0.01</c:v>
                </c:pt>
                <c:pt idx="6034">
                  <c:v>0</c:v>
                </c:pt>
                <c:pt idx="6035">
                  <c:v>0.01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0.01</c:v>
                </c:pt>
                <c:pt idx="6069">
                  <c:v>0.01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0.03</c:v>
                </c:pt>
                <c:pt idx="6085">
                  <c:v>0.03</c:v>
                </c:pt>
                <c:pt idx="6086">
                  <c:v>0.01</c:v>
                </c:pt>
                <c:pt idx="6087">
                  <c:v>0.04</c:v>
                </c:pt>
                <c:pt idx="6088">
                  <c:v>0.07</c:v>
                </c:pt>
                <c:pt idx="6089">
                  <c:v>0.04</c:v>
                </c:pt>
                <c:pt idx="6090">
                  <c:v>0.04</c:v>
                </c:pt>
                <c:pt idx="6091">
                  <c:v>0.04</c:v>
                </c:pt>
                <c:pt idx="6092">
                  <c:v>0.03</c:v>
                </c:pt>
                <c:pt idx="6093">
                  <c:v>0.04</c:v>
                </c:pt>
                <c:pt idx="6094">
                  <c:v>0.03</c:v>
                </c:pt>
                <c:pt idx="6095">
                  <c:v>0.07</c:v>
                </c:pt>
                <c:pt idx="6096">
                  <c:v>0.03</c:v>
                </c:pt>
                <c:pt idx="6097">
                  <c:v>0.03</c:v>
                </c:pt>
                <c:pt idx="6098">
                  <c:v>0.01</c:v>
                </c:pt>
                <c:pt idx="6099">
                  <c:v>0.01</c:v>
                </c:pt>
                <c:pt idx="6100">
                  <c:v>0.03</c:v>
                </c:pt>
                <c:pt idx="6101">
                  <c:v>0.04</c:v>
                </c:pt>
                <c:pt idx="6102">
                  <c:v>0.04</c:v>
                </c:pt>
                <c:pt idx="6103">
                  <c:v>0.07</c:v>
                </c:pt>
                <c:pt idx="6104">
                  <c:v>0.04</c:v>
                </c:pt>
                <c:pt idx="6105">
                  <c:v>0.04</c:v>
                </c:pt>
                <c:pt idx="6106">
                  <c:v>0.07</c:v>
                </c:pt>
                <c:pt idx="6107">
                  <c:v>0.07</c:v>
                </c:pt>
                <c:pt idx="6108">
                  <c:v>0.04</c:v>
                </c:pt>
                <c:pt idx="6109">
                  <c:v>0.19</c:v>
                </c:pt>
                <c:pt idx="6110">
                  <c:v>2.79</c:v>
                </c:pt>
                <c:pt idx="6111">
                  <c:v>7.75</c:v>
                </c:pt>
                <c:pt idx="6112">
                  <c:v>7.75</c:v>
                </c:pt>
                <c:pt idx="6113">
                  <c:v>8.23</c:v>
                </c:pt>
                <c:pt idx="6114">
                  <c:v>11.49</c:v>
                </c:pt>
                <c:pt idx="6115">
                  <c:v>15.25</c:v>
                </c:pt>
                <c:pt idx="6116">
                  <c:v>17.46</c:v>
                </c:pt>
                <c:pt idx="6117">
                  <c:v>19.86</c:v>
                </c:pt>
                <c:pt idx="6118">
                  <c:v>16.7</c:v>
                </c:pt>
                <c:pt idx="6119">
                  <c:v>13.87</c:v>
                </c:pt>
                <c:pt idx="6120">
                  <c:v>10.9</c:v>
                </c:pt>
                <c:pt idx="6121">
                  <c:v>8.23</c:v>
                </c:pt>
                <c:pt idx="6122">
                  <c:v>6.41</c:v>
                </c:pt>
                <c:pt idx="6123">
                  <c:v>4.25</c:v>
                </c:pt>
                <c:pt idx="6124">
                  <c:v>3.33</c:v>
                </c:pt>
                <c:pt idx="6125">
                  <c:v>2.54</c:v>
                </c:pt>
                <c:pt idx="6126">
                  <c:v>2.31</c:v>
                </c:pt>
                <c:pt idx="6127">
                  <c:v>1.63</c:v>
                </c:pt>
                <c:pt idx="6128">
                  <c:v>1.13</c:v>
                </c:pt>
                <c:pt idx="6129">
                  <c:v>1.29</c:v>
                </c:pt>
                <c:pt idx="6130">
                  <c:v>1.29</c:v>
                </c:pt>
                <c:pt idx="6131">
                  <c:v>0.99</c:v>
                </c:pt>
                <c:pt idx="6132">
                  <c:v>0.89</c:v>
                </c:pt>
                <c:pt idx="6133">
                  <c:v>0.99</c:v>
                </c:pt>
                <c:pt idx="6134">
                  <c:v>0.89</c:v>
                </c:pt>
                <c:pt idx="6135">
                  <c:v>0.77</c:v>
                </c:pt>
                <c:pt idx="6136">
                  <c:v>0.77</c:v>
                </c:pt>
                <c:pt idx="6137">
                  <c:v>0.65</c:v>
                </c:pt>
                <c:pt idx="6138">
                  <c:v>0.55</c:v>
                </c:pt>
                <c:pt idx="6139">
                  <c:v>0.46</c:v>
                </c:pt>
                <c:pt idx="6140">
                  <c:v>0.38</c:v>
                </c:pt>
                <c:pt idx="6141">
                  <c:v>0.31</c:v>
                </c:pt>
                <c:pt idx="6142">
                  <c:v>0.24</c:v>
                </c:pt>
                <c:pt idx="6143">
                  <c:v>0.31</c:v>
                </c:pt>
                <c:pt idx="6144">
                  <c:v>0.19</c:v>
                </c:pt>
                <c:pt idx="6145">
                  <c:v>0.19</c:v>
                </c:pt>
                <c:pt idx="6146">
                  <c:v>0.1</c:v>
                </c:pt>
                <c:pt idx="6147">
                  <c:v>0.07</c:v>
                </c:pt>
                <c:pt idx="6148">
                  <c:v>0.07</c:v>
                </c:pt>
                <c:pt idx="6149">
                  <c:v>0.1</c:v>
                </c:pt>
                <c:pt idx="6150">
                  <c:v>0.14</c:v>
                </c:pt>
                <c:pt idx="6151">
                  <c:v>0.14</c:v>
                </c:pt>
                <c:pt idx="6152">
                  <c:v>0.19</c:v>
                </c:pt>
                <c:pt idx="6153">
                  <c:v>0.19</c:v>
                </c:pt>
                <c:pt idx="6154">
                  <c:v>0.24</c:v>
                </c:pt>
                <c:pt idx="6155">
                  <c:v>0.31</c:v>
                </c:pt>
                <c:pt idx="6156">
                  <c:v>0.38</c:v>
                </c:pt>
                <c:pt idx="6157">
                  <c:v>0.38</c:v>
                </c:pt>
                <c:pt idx="6158">
                  <c:v>0.38</c:v>
                </c:pt>
                <c:pt idx="6159">
                  <c:v>0.38</c:v>
                </c:pt>
                <c:pt idx="6160">
                  <c:v>0.38</c:v>
                </c:pt>
                <c:pt idx="6161">
                  <c:v>0.38</c:v>
                </c:pt>
                <c:pt idx="6162">
                  <c:v>0.38</c:v>
                </c:pt>
                <c:pt idx="6163">
                  <c:v>0.55</c:v>
                </c:pt>
                <c:pt idx="6164">
                  <c:v>0.65</c:v>
                </c:pt>
                <c:pt idx="6165">
                  <c:v>0.55</c:v>
                </c:pt>
                <c:pt idx="6166">
                  <c:v>0.55</c:v>
                </c:pt>
                <c:pt idx="6167">
                  <c:v>0.55</c:v>
                </c:pt>
                <c:pt idx="6168">
                  <c:v>0.24</c:v>
                </c:pt>
                <c:pt idx="6169">
                  <c:v>0.04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0.03</c:v>
                </c:pt>
                <c:pt idx="6236">
                  <c:v>0.03</c:v>
                </c:pt>
                <c:pt idx="6237">
                  <c:v>0.07</c:v>
                </c:pt>
                <c:pt idx="6238">
                  <c:v>0.1</c:v>
                </c:pt>
                <c:pt idx="6239">
                  <c:v>0.19</c:v>
                </c:pt>
                <c:pt idx="6240">
                  <c:v>0.31</c:v>
                </c:pt>
                <c:pt idx="6241">
                  <c:v>0.46</c:v>
                </c:pt>
                <c:pt idx="6242">
                  <c:v>0.55</c:v>
                </c:pt>
                <c:pt idx="6243">
                  <c:v>2.03</c:v>
                </c:pt>
                <c:pt idx="6244">
                  <c:v>20.7</c:v>
                </c:pt>
                <c:pt idx="6245">
                  <c:v>174.48</c:v>
                </c:pt>
                <c:pt idx="6246">
                  <c:v>249.86</c:v>
                </c:pt>
                <c:pt idx="6247">
                  <c:v>186.19</c:v>
                </c:pt>
                <c:pt idx="6248">
                  <c:v>165.45</c:v>
                </c:pt>
                <c:pt idx="6249">
                  <c:v>174.48</c:v>
                </c:pt>
                <c:pt idx="6250">
                  <c:v>619.71</c:v>
                </c:pt>
                <c:pt idx="6251">
                  <c:v>112.96</c:v>
                </c:pt>
                <c:pt idx="6252">
                  <c:v>39.3</c:v>
                </c:pt>
                <c:pt idx="6253">
                  <c:v>91.35</c:v>
                </c:pt>
                <c:pt idx="6254">
                  <c:v>211.82</c:v>
                </c:pt>
                <c:pt idx="6255">
                  <c:v>168.43</c:v>
                </c:pt>
                <c:pt idx="6256">
                  <c:v>132.13</c:v>
                </c:pt>
                <c:pt idx="6257">
                  <c:v>71.98</c:v>
                </c:pt>
                <c:pt idx="6258">
                  <c:v>55.7</c:v>
                </c:pt>
                <c:pt idx="6259">
                  <c:v>49.73</c:v>
                </c:pt>
                <c:pt idx="6260">
                  <c:v>44.16</c:v>
                </c:pt>
                <c:pt idx="6261">
                  <c:v>156.69</c:v>
                </c:pt>
                <c:pt idx="6262">
                  <c:v>179.89</c:v>
                </c:pt>
                <c:pt idx="6263">
                  <c:v>171.44</c:v>
                </c:pt>
                <c:pt idx="6264">
                  <c:v>137.37</c:v>
                </c:pt>
                <c:pt idx="6265">
                  <c:v>171.44</c:v>
                </c:pt>
                <c:pt idx="6266">
                  <c:v>151.02</c:v>
                </c:pt>
                <c:pt idx="6267">
                  <c:v>110.61</c:v>
                </c:pt>
                <c:pt idx="6268">
                  <c:v>85.25</c:v>
                </c:pt>
                <c:pt idx="6269">
                  <c:v>60.44</c:v>
                </c:pt>
                <c:pt idx="6270">
                  <c:v>42.83</c:v>
                </c:pt>
                <c:pt idx="6271">
                  <c:v>33.34</c:v>
                </c:pt>
                <c:pt idx="6272">
                  <c:v>34.48</c:v>
                </c:pt>
                <c:pt idx="6273">
                  <c:v>28.99</c:v>
                </c:pt>
                <c:pt idx="6274">
                  <c:v>24.05</c:v>
                </c:pt>
                <c:pt idx="6275">
                  <c:v>23.36</c:v>
                </c:pt>
                <c:pt idx="6276">
                  <c:v>21.57</c:v>
                </c:pt>
                <c:pt idx="6277">
                  <c:v>18.24</c:v>
                </c:pt>
                <c:pt idx="6278">
                  <c:v>14.55</c:v>
                </c:pt>
                <c:pt idx="6279">
                  <c:v>13.21</c:v>
                </c:pt>
                <c:pt idx="6280">
                  <c:v>12.57</c:v>
                </c:pt>
                <c:pt idx="6281">
                  <c:v>13.21</c:v>
                </c:pt>
                <c:pt idx="6282">
                  <c:v>14.55</c:v>
                </c:pt>
                <c:pt idx="6283">
                  <c:v>16.7</c:v>
                </c:pt>
                <c:pt idx="6284">
                  <c:v>19.04</c:v>
                </c:pt>
                <c:pt idx="6285">
                  <c:v>20.7</c:v>
                </c:pt>
                <c:pt idx="6286">
                  <c:v>23.36</c:v>
                </c:pt>
                <c:pt idx="6287">
                  <c:v>22.45</c:v>
                </c:pt>
                <c:pt idx="6288">
                  <c:v>24.05</c:v>
                </c:pt>
                <c:pt idx="6289">
                  <c:v>25.96</c:v>
                </c:pt>
                <c:pt idx="6290">
                  <c:v>25.96</c:v>
                </c:pt>
                <c:pt idx="6291">
                  <c:v>26.94</c:v>
                </c:pt>
                <c:pt idx="6292">
                  <c:v>27.95</c:v>
                </c:pt>
                <c:pt idx="6293">
                  <c:v>27.95</c:v>
                </c:pt>
                <c:pt idx="6294">
                  <c:v>30.04</c:v>
                </c:pt>
                <c:pt idx="6295">
                  <c:v>30.04</c:v>
                </c:pt>
                <c:pt idx="6296">
                  <c:v>28.99</c:v>
                </c:pt>
                <c:pt idx="6297">
                  <c:v>27.95</c:v>
                </c:pt>
                <c:pt idx="6298">
                  <c:v>25.96</c:v>
                </c:pt>
                <c:pt idx="6299">
                  <c:v>26.94</c:v>
                </c:pt>
                <c:pt idx="6300">
                  <c:v>27.95</c:v>
                </c:pt>
                <c:pt idx="6301">
                  <c:v>27.95</c:v>
                </c:pt>
                <c:pt idx="6302">
                  <c:v>27.95</c:v>
                </c:pt>
                <c:pt idx="6303">
                  <c:v>28.99</c:v>
                </c:pt>
                <c:pt idx="6304">
                  <c:v>28.99</c:v>
                </c:pt>
                <c:pt idx="6305">
                  <c:v>28.99</c:v>
                </c:pt>
                <c:pt idx="6306">
                  <c:v>27.95</c:v>
                </c:pt>
                <c:pt idx="6307">
                  <c:v>28.99</c:v>
                </c:pt>
                <c:pt idx="6308">
                  <c:v>30.04</c:v>
                </c:pt>
                <c:pt idx="6309">
                  <c:v>32.22</c:v>
                </c:pt>
                <c:pt idx="6310">
                  <c:v>33.34</c:v>
                </c:pt>
                <c:pt idx="6311">
                  <c:v>32.22</c:v>
                </c:pt>
                <c:pt idx="6312">
                  <c:v>32.22</c:v>
                </c:pt>
                <c:pt idx="6313">
                  <c:v>31.12</c:v>
                </c:pt>
                <c:pt idx="6314">
                  <c:v>33.34</c:v>
                </c:pt>
                <c:pt idx="6315">
                  <c:v>35.65</c:v>
                </c:pt>
                <c:pt idx="6316">
                  <c:v>34.48</c:v>
                </c:pt>
                <c:pt idx="6317">
                  <c:v>32.22</c:v>
                </c:pt>
                <c:pt idx="6318">
                  <c:v>31.12</c:v>
                </c:pt>
                <c:pt idx="6319">
                  <c:v>30.04</c:v>
                </c:pt>
                <c:pt idx="6320">
                  <c:v>31.12</c:v>
                </c:pt>
                <c:pt idx="6321">
                  <c:v>32.22</c:v>
                </c:pt>
                <c:pt idx="6322">
                  <c:v>33.34</c:v>
                </c:pt>
                <c:pt idx="6323">
                  <c:v>36.84</c:v>
                </c:pt>
                <c:pt idx="6324">
                  <c:v>36.84</c:v>
                </c:pt>
                <c:pt idx="6325">
                  <c:v>38.06</c:v>
                </c:pt>
                <c:pt idx="6326">
                  <c:v>36.84</c:v>
                </c:pt>
                <c:pt idx="6327">
                  <c:v>36.84</c:v>
                </c:pt>
                <c:pt idx="6328">
                  <c:v>36.84</c:v>
                </c:pt>
                <c:pt idx="6329">
                  <c:v>35.65</c:v>
                </c:pt>
                <c:pt idx="6330">
                  <c:v>35.65</c:v>
                </c:pt>
                <c:pt idx="6331">
                  <c:v>36.84</c:v>
                </c:pt>
                <c:pt idx="6332">
                  <c:v>35.65</c:v>
                </c:pt>
                <c:pt idx="6333">
                  <c:v>35.65</c:v>
                </c:pt>
                <c:pt idx="6334">
                  <c:v>34.48</c:v>
                </c:pt>
                <c:pt idx="6335">
                  <c:v>33.34</c:v>
                </c:pt>
                <c:pt idx="6336">
                  <c:v>34.48</c:v>
                </c:pt>
                <c:pt idx="6337">
                  <c:v>32.22</c:v>
                </c:pt>
                <c:pt idx="6338">
                  <c:v>31.12</c:v>
                </c:pt>
                <c:pt idx="6339">
                  <c:v>30.04</c:v>
                </c:pt>
                <c:pt idx="6340">
                  <c:v>30.04</c:v>
                </c:pt>
                <c:pt idx="6341">
                  <c:v>27.95</c:v>
                </c:pt>
                <c:pt idx="6342">
                  <c:v>27.95</c:v>
                </c:pt>
                <c:pt idx="6343">
                  <c:v>28.99</c:v>
                </c:pt>
                <c:pt idx="6344">
                  <c:v>30.04</c:v>
                </c:pt>
                <c:pt idx="6345">
                  <c:v>30.04</c:v>
                </c:pt>
                <c:pt idx="6346">
                  <c:v>32.22</c:v>
                </c:pt>
                <c:pt idx="6347">
                  <c:v>32.22</c:v>
                </c:pt>
                <c:pt idx="6348">
                  <c:v>32.22</c:v>
                </c:pt>
                <c:pt idx="6349">
                  <c:v>31.12</c:v>
                </c:pt>
                <c:pt idx="6350">
                  <c:v>32.22</c:v>
                </c:pt>
                <c:pt idx="6351">
                  <c:v>33.34</c:v>
                </c:pt>
                <c:pt idx="6352">
                  <c:v>34.48</c:v>
                </c:pt>
                <c:pt idx="6353">
                  <c:v>35.65</c:v>
                </c:pt>
                <c:pt idx="6354">
                  <c:v>35.65</c:v>
                </c:pt>
                <c:pt idx="6355">
                  <c:v>35.65</c:v>
                </c:pt>
                <c:pt idx="6356">
                  <c:v>36.84</c:v>
                </c:pt>
                <c:pt idx="6357">
                  <c:v>38.06</c:v>
                </c:pt>
                <c:pt idx="6358">
                  <c:v>38.06</c:v>
                </c:pt>
                <c:pt idx="6359">
                  <c:v>38.06</c:v>
                </c:pt>
                <c:pt idx="6360">
                  <c:v>39.3</c:v>
                </c:pt>
                <c:pt idx="6361">
                  <c:v>39.3</c:v>
                </c:pt>
                <c:pt idx="6362">
                  <c:v>39.3</c:v>
                </c:pt>
                <c:pt idx="6363">
                  <c:v>39.3</c:v>
                </c:pt>
                <c:pt idx="6364">
                  <c:v>39.3</c:v>
                </c:pt>
                <c:pt idx="6365">
                  <c:v>40.56</c:v>
                </c:pt>
                <c:pt idx="6366">
                  <c:v>41.53</c:v>
                </c:pt>
                <c:pt idx="6367">
                  <c:v>41.53</c:v>
                </c:pt>
                <c:pt idx="6368">
                  <c:v>41.53</c:v>
                </c:pt>
                <c:pt idx="6369">
                  <c:v>41.53</c:v>
                </c:pt>
                <c:pt idx="6370">
                  <c:v>40.56</c:v>
                </c:pt>
                <c:pt idx="6371">
                  <c:v>41.53</c:v>
                </c:pt>
                <c:pt idx="6372">
                  <c:v>40.56</c:v>
                </c:pt>
                <c:pt idx="6373">
                  <c:v>40.56</c:v>
                </c:pt>
                <c:pt idx="6374">
                  <c:v>40.56</c:v>
                </c:pt>
                <c:pt idx="6375">
                  <c:v>39.3</c:v>
                </c:pt>
                <c:pt idx="6376">
                  <c:v>38.06</c:v>
                </c:pt>
                <c:pt idx="6377">
                  <c:v>38.06</c:v>
                </c:pt>
                <c:pt idx="6378">
                  <c:v>36.84</c:v>
                </c:pt>
                <c:pt idx="6379">
                  <c:v>36.84</c:v>
                </c:pt>
                <c:pt idx="6380">
                  <c:v>36.84</c:v>
                </c:pt>
                <c:pt idx="6381">
                  <c:v>36.84</c:v>
                </c:pt>
                <c:pt idx="6382">
                  <c:v>38.06</c:v>
                </c:pt>
                <c:pt idx="6383">
                  <c:v>36.84</c:v>
                </c:pt>
                <c:pt idx="6384">
                  <c:v>36.84</c:v>
                </c:pt>
                <c:pt idx="6385">
                  <c:v>35.65</c:v>
                </c:pt>
                <c:pt idx="6386">
                  <c:v>35.65</c:v>
                </c:pt>
                <c:pt idx="6387">
                  <c:v>33.34</c:v>
                </c:pt>
                <c:pt idx="6388">
                  <c:v>33.34</c:v>
                </c:pt>
                <c:pt idx="6389">
                  <c:v>33.34</c:v>
                </c:pt>
                <c:pt idx="6390">
                  <c:v>31.12</c:v>
                </c:pt>
                <c:pt idx="6391">
                  <c:v>30.04</c:v>
                </c:pt>
                <c:pt idx="6392">
                  <c:v>30.04</c:v>
                </c:pt>
                <c:pt idx="6393">
                  <c:v>28.99</c:v>
                </c:pt>
                <c:pt idx="6394">
                  <c:v>28.99</c:v>
                </c:pt>
                <c:pt idx="6395">
                  <c:v>28.99</c:v>
                </c:pt>
                <c:pt idx="6396">
                  <c:v>27.95</c:v>
                </c:pt>
                <c:pt idx="6397">
                  <c:v>26.94</c:v>
                </c:pt>
                <c:pt idx="6398">
                  <c:v>25.96</c:v>
                </c:pt>
                <c:pt idx="6399">
                  <c:v>26.94</c:v>
                </c:pt>
                <c:pt idx="6400">
                  <c:v>26.94</c:v>
                </c:pt>
                <c:pt idx="6401">
                  <c:v>26.94</c:v>
                </c:pt>
                <c:pt idx="6402">
                  <c:v>27.95</c:v>
                </c:pt>
                <c:pt idx="6403">
                  <c:v>28.99</c:v>
                </c:pt>
                <c:pt idx="6404">
                  <c:v>27.95</c:v>
                </c:pt>
                <c:pt idx="6405">
                  <c:v>27.95</c:v>
                </c:pt>
                <c:pt idx="6406">
                  <c:v>28.99</c:v>
                </c:pt>
                <c:pt idx="6407">
                  <c:v>30.04</c:v>
                </c:pt>
                <c:pt idx="6408">
                  <c:v>30.04</c:v>
                </c:pt>
                <c:pt idx="6409">
                  <c:v>30.04</c:v>
                </c:pt>
                <c:pt idx="6410">
                  <c:v>31.12</c:v>
                </c:pt>
                <c:pt idx="6411">
                  <c:v>32.22</c:v>
                </c:pt>
                <c:pt idx="6412">
                  <c:v>32.22</c:v>
                </c:pt>
                <c:pt idx="6413">
                  <c:v>31.12</c:v>
                </c:pt>
                <c:pt idx="6414">
                  <c:v>31.12</c:v>
                </c:pt>
                <c:pt idx="6415">
                  <c:v>32.22</c:v>
                </c:pt>
                <c:pt idx="6416">
                  <c:v>31.12</c:v>
                </c:pt>
                <c:pt idx="6417">
                  <c:v>32.22</c:v>
                </c:pt>
                <c:pt idx="6418">
                  <c:v>30.04</c:v>
                </c:pt>
                <c:pt idx="6419">
                  <c:v>27.95</c:v>
                </c:pt>
                <c:pt idx="6420">
                  <c:v>28.99</c:v>
                </c:pt>
                <c:pt idx="6421">
                  <c:v>27.95</c:v>
                </c:pt>
                <c:pt idx="6422">
                  <c:v>27.95</c:v>
                </c:pt>
                <c:pt idx="6423">
                  <c:v>28.99</c:v>
                </c:pt>
                <c:pt idx="6424">
                  <c:v>27.95</c:v>
                </c:pt>
                <c:pt idx="6425">
                  <c:v>27.95</c:v>
                </c:pt>
                <c:pt idx="6426">
                  <c:v>27.95</c:v>
                </c:pt>
                <c:pt idx="6427">
                  <c:v>27.95</c:v>
                </c:pt>
                <c:pt idx="6428">
                  <c:v>26.94</c:v>
                </c:pt>
                <c:pt idx="6429">
                  <c:v>26.94</c:v>
                </c:pt>
                <c:pt idx="6430">
                  <c:v>28.99</c:v>
                </c:pt>
                <c:pt idx="6431">
                  <c:v>33.34</c:v>
                </c:pt>
                <c:pt idx="6432">
                  <c:v>33.34</c:v>
                </c:pt>
                <c:pt idx="6433">
                  <c:v>28.99</c:v>
                </c:pt>
                <c:pt idx="6434">
                  <c:v>26.94</c:v>
                </c:pt>
                <c:pt idx="6435">
                  <c:v>28.99</c:v>
                </c:pt>
                <c:pt idx="6436">
                  <c:v>30.04</c:v>
                </c:pt>
                <c:pt idx="6437">
                  <c:v>33.34</c:v>
                </c:pt>
                <c:pt idx="6438">
                  <c:v>33.34</c:v>
                </c:pt>
                <c:pt idx="6439">
                  <c:v>33.34</c:v>
                </c:pt>
                <c:pt idx="6440">
                  <c:v>31.12</c:v>
                </c:pt>
                <c:pt idx="6441">
                  <c:v>28.99</c:v>
                </c:pt>
                <c:pt idx="6442">
                  <c:v>25.96</c:v>
                </c:pt>
                <c:pt idx="6443">
                  <c:v>24.05</c:v>
                </c:pt>
                <c:pt idx="6444">
                  <c:v>22.45</c:v>
                </c:pt>
                <c:pt idx="6445">
                  <c:v>22.45</c:v>
                </c:pt>
                <c:pt idx="6446">
                  <c:v>21.57</c:v>
                </c:pt>
                <c:pt idx="6447">
                  <c:v>19.86</c:v>
                </c:pt>
                <c:pt idx="6448">
                  <c:v>19.04</c:v>
                </c:pt>
                <c:pt idx="6449">
                  <c:v>18.24</c:v>
                </c:pt>
                <c:pt idx="6450">
                  <c:v>18.24</c:v>
                </c:pt>
                <c:pt idx="6451">
                  <c:v>18.24</c:v>
                </c:pt>
                <c:pt idx="6452">
                  <c:v>18.24</c:v>
                </c:pt>
                <c:pt idx="6453">
                  <c:v>18.24</c:v>
                </c:pt>
                <c:pt idx="6454">
                  <c:v>17.46</c:v>
                </c:pt>
                <c:pt idx="6455">
                  <c:v>18.24</c:v>
                </c:pt>
                <c:pt idx="6456">
                  <c:v>19.86</c:v>
                </c:pt>
                <c:pt idx="6457">
                  <c:v>21.57</c:v>
                </c:pt>
                <c:pt idx="6458">
                  <c:v>22.45</c:v>
                </c:pt>
                <c:pt idx="6459">
                  <c:v>33.34</c:v>
                </c:pt>
                <c:pt idx="6460">
                  <c:v>110.61</c:v>
                </c:pt>
                <c:pt idx="6461">
                  <c:v>362.76</c:v>
                </c:pt>
                <c:pt idx="6462">
                  <c:v>202.97</c:v>
                </c:pt>
                <c:pt idx="6463">
                  <c:v>148.23</c:v>
                </c:pt>
                <c:pt idx="6464">
                  <c:v>134.73</c:v>
                </c:pt>
                <c:pt idx="6465">
                  <c:v>125.12</c:v>
                </c:pt>
                <c:pt idx="6466">
                  <c:v>110.61</c:v>
                </c:pt>
                <c:pt idx="6467">
                  <c:v>108.3</c:v>
                </c:pt>
                <c:pt idx="6468">
                  <c:v>95.02</c:v>
                </c:pt>
                <c:pt idx="6469">
                  <c:v>75.64</c:v>
                </c:pt>
                <c:pt idx="6470">
                  <c:v>63.74</c:v>
                </c:pt>
                <c:pt idx="6471">
                  <c:v>51.18</c:v>
                </c:pt>
                <c:pt idx="6472">
                  <c:v>42.83</c:v>
                </c:pt>
                <c:pt idx="6473">
                  <c:v>35.65</c:v>
                </c:pt>
                <c:pt idx="6474">
                  <c:v>28.99</c:v>
                </c:pt>
                <c:pt idx="6475">
                  <c:v>23.36</c:v>
                </c:pt>
                <c:pt idx="6476">
                  <c:v>19.04</c:v>
                </c:pt>
                <c:pt idx="6477">
                  <c:v>17.46</c:v>
                </c:pt>
                <c:pt idx="6478">
                  <c:v>15.96</c:v>
                </c:pt>
                <c:pt idx="6479">
                  <c:v>14.55</c:v>
                </c:pt>
                <c:pt idx="6480">
                  <c:v>12.57</c:v>
                </c:pt>
                <c:pt idx="6481">
                  <c:v>10.9</c:v>
                </c:pt>
                <c:pt idx="6482">
                  <c:v>9.78</c:v>
                </c:pt>
                <c:pt idx="6483">
                  <c:v>8.73</c:v>
                </c:pt>
                <c:pt idx="6484">
                  <c:v>7.75</c:v>
                </c:pt>
                <c:pt idx="6485">
                  <c:v>6.84</c:v>
                </c:pt>
                <c:pt idx="6486">
                  <c:v>5.99</c:v>
                </c:pt>
                <c:pt idx="6487">
                  <c:v>5.6</c:v>
                </c:pt>
                <c:pt idx="6488">
                  <c:v>5.22</c:v>
                </c:pt>
                <c:pt idx="6489">
                  <c:v>4.59</c:v>
                </c:pt>
                <c:pt idx="6490">
                  <c:v>3.93</c:v>
                </c:pt>
                <c:pt idx="6491">
                  <c:v>3.33</c:v>
                </c:pt>
                <c:pt idx="6492">
                  <c:v>2.54</c:v>
                </c:pt>
                <c:pt idx="6493">
                  <c:v>2.31</c:v>
                </c:pt>
                <c:pt idx="6494">
                  <c:v>1.63</c:v>
                </c:pt>
                <c:pt idx="6495">
                  <c:v>1.46</c:v>
                </c:pt>
                <c:pt idx="6496">
                  <c:v>1.46</c:v>
                </c:pt>
                <c:pt idx="6497">
                  <c:v>1.29</c:v>
                </c:pt>
                <c:pt idx="6498">
                  <c:v>1.29</c:v>
                </c:pt>
                <c:pt idx="6499">
                  <c:v>1.46</c:v>
                </c:pt>
                <c:pt idx="6500">
                  <c:v>1.46</c:v>
                </c:pt>
                <c:pt idx="6501">
                  <c:v>1.29</c:v>
                </c:pt>
                <c:pt idx="6502">
                  <c:v>1.46</c:v>
                </c:pt>
                <c:pt idx="6503">
                  <c:v>1.46</c:v>
                </c:pt>
                <c:pt idx="6504">
                  <c:v>1.29</c:v>
                </c:pt>
                <c:pt idx="6505">
                  <c:v>4.25</c:v>
                </c:pt>
                <c:pt idx="6506">
                  <c:v>5.6</c:v>
                </c:pt>
                <c:pt idx="6507">
                  <c:v>3.93</c:v>
                </c:pt>
                <c:pt idx="6508">
                  <c:v>3.05</c:v>
                </c:pt>
                <c:pt idx="6509">
                  <c:v>2.31</c:v>
                </c:pt>
                <c:pt idx="6510">
                  <c:v>1.83</c:v>
                </c:pt>
                <c:pt idx="6511">
                  <c:v>1.63</c:v>
                </c:pt>
                <c:pt idx="6512">
                  <c:v>1.63</c:v>
                </c:pt>
                <c:pt idx="6513">
                  <c:v>1.63</c:v>
                </c:pt>
                <c:pt idx="6514">
                  <c:v>1.63</c:v>
                </c:pt>
                <c:pt idx="6515">
                  <c:v>1.63</c:v>
                </c:pt>
                <c:pt idx="6516">
                  <c:v>1.63</c:v>
                </c:pt>
                <c:pt idx="6517">
                  <c:v>1.46</c:v>
                </c:pt>
                <c:pt idx="6518">
                  <c:v>1.29</c:v>
                </c:pt>
                <c:pt idx="6519">
                  <c:v>1.46</c:v>
                </c:pt>
                <c:pt idx="6520">
                  <c:v>1.29</c:v>
                </c:pt>
                <c:pt idx="6521">
                  <c:v>1.13</c:v>
                </c:pt>
                <c:pt idx="6522">
                  <c:v>0.99</c:v>
                </c:pt>
                <c:pt idx="6523">
                  <c:v>0.89</c:v>
                </c:pt>
                <c:pt idx="6524">
                  <c:v>0.77</c:v>
                </c:pt>
                <c:pt idx="6525">
                  <c:v>0.65</c:v>
                </c:pt>
                <c:pt idx="6526">
                  <c:v>0.55</c:v>
                </c:pt>
                <c:pt idx="6527">
                  <c:v>0.46</c:v>
                </c:pt>
                <c:pt idx="6528">
                  <c:v>0.46</c:v>
                </c:pt>
                <c:pt idx="6529">
                  <c:v>0.31</c:v>
                </c:pt>
                <c:pt idx="6530">
                  <c:v>0.31</c:v>
                </c:pt>
                <c:pt idx="6531">
                  <c:v>0.24</c:v>
                </c:pt>
                <c:pt idx="6532">
                  <c:v>0.24</c:v>
                </c:pt>
                <c:pt idx="6533">
                  <c:v>0.24</c:v>
                </c:pt>
                <c:pt idx="6534">
                  <c:v>0.24</c:v>
                </c:pt>
                <c:pt idx="6535">
                  <c:v>0.31</c:v>
                </c:pt>
                <c:pt idx="6536">
                  <c:v>0.31</c:v>
                </c:pt>
                <c:pt idx="6537">
                  <c:v>0.24</c:v>
                </c:pt>
                <c:pt idx="6538">
                  <c:v>0.24</c:v>
                </c:pt>
                <c:pt idx="6539">
                  <c:v>0.31</c:v>
                </c:pt>
                <c:pt idx="6540">
                  <c:v>0.31</c:v>
                </c:pt>
                <c:pt idx="6541">
                  <c:v>0.31</c:v>
                </c:pt>
                <c:pt idx="6542">
                  <c:v>0.31</c:v>
                </c:pt>
                <c:pt idx="6543">
                  <c:v>0.31</c:v>
                </c:pt>
                <c:pt idx="6544">
                  <c:v>0.31</c:v>
                </c:pt>
                <c:pt idx="6545">
                  <c:v>0.24</c:v>
                </c:pt>
                <c:pt idx="6546">
                  <c:v>0.24</c:v>
                </c:pt>
                <c:pt idx="6547">
                  <c:v>0.24</c:v>
                </c:pt>
                <c:pt idx="6548">
                  <c:v>0.24</c:v>
                </c:pt>
                <c:pt idx="6549">
                  <c:v>0.24</c:v>
                </c:pt>
                <c:pt idx="6550">
                  <c:v>0.31</c:v>
                </c:pt>
                <c:pt idx="6551">
                  <c:v>0.31</c:v>
                </c:pt>
                <c:pt idx="6552">
                  <c:v>0.31</c:v>
                </c:pt>
                <c:pt idx="6553">
                  <c:v>0.38</c:v>
                </c:pt>
                <c:pt idx="6554">
                  <c:v>0.38</c:v>
                </c:pt>
                <c:pt idx="6555">
                  <c:v>0.46</c:v>
                </c:pt>
                <c:pt idx="6556">
                  <c:v>0.46</c:v>
                </c:pt>
                <c:pt idx="6557">
                  <c:v>0.55</c:v>
                </c:pt>
                <c:pt idx="6558">
                  <c:v>0.65</c:v>
                </c:pt>
                <c:pt idx="6559">
                  <c:v>0.77</c:v>
                </c:pt>
                <c:pt idx="6560">
                  <c:v>0.77</c:v>
                </c:pt>
                <c:pt idx="6561">
                  <c:v>0.89</c:v>
                </c:pt>
                <c:pt idx="6562">
                  <c:v>0.99</c:v>
                </c:pt>
                <c:pt idx="6563">
                  <c:v>1.29</c:v>
                </c:pt>
                <c:pt idx="6564">
                  <c:v>1.29</c:v>
                </c:pt>
                <c:pt idx="6565">
                  <c:v>1.46</c:v>
                </c:pt>
                <c:pt idx="6566">
                  <c:v>1.83</c:v>
                </c:pt>
                <c:pt idx="6567">
                  <c:v>2.03</c:v>
                </c:pt>
                <c:pt idx="6568">
                  <c:v>2.54</c:v>
                </c:pt>
                <c:pt idx="6569">
                  <c:v>3.05</c:v>
                </c:pt>
                <c:pt idx="6570">
                  <c:v>3.33</c:v>
                </c:pt>
                <c:pt idx="6571">
                  <c:v>3.93</c:v>
                </c:pt>
                <c:pt idx="6572">
                  <c:v>4.25</c:v>
                </c:pt>
                <c:pt idx="6573">
                  <c:v>4.85</c:v>
                </c:pt>
                <c:pt idx="6574">
                  <c:v>5.22</c:v>
                </c:pt>
                <c:pt idx="6575">
                  <c:v>5.6</c:v>
                </c:pt>
                <c:pt idx="6576">
                  <c:v>6.84</c:v>
                </c:pt>
                <c:pt idx="6577">
                  <c:v>7.28</c:v>
                </c:pt>
                <c:pt idx="6578">
                  <c:v>8.23</c:v>
                </c:pt>
                <c:pt idx="6579">
                  <c:v>9.24</c:v>
                </c:pt>
                <c:pt idx="6580">
                  <c:v>9.78</c:v>
                </c:pt>
                <c:pt idx="6581">
                  <c:v>11.49</c:v>
                </c:pt>
                <c:pt idx="6582">
                  <c:v>11.94</c:v>
                </c:pt>
                <c:pt idx="6583">
                  <c:v>13.87</c:v>
                </c:pt>
                <c:pt idx="6584">
                  <c:v>15.96</c:v>
                </c:pt>
                <c:pt idx="6585">
                  <c:v>18.24</c:v>
                </c:pt>
                <c:pt idx="6586">
                  <c:v>21.57</c:v>
                </c:pt>
                <c:pt idx="6587">
                  <c:v>25.96</c:v>
                </c:pt>
                <c:pt idx="6588">
                  <c:v>31.12</c:v>
                </c:pt>
                <c:pt idx="6589">
                  <c:v>35.65</c:v>
                </c:pt>
                <c:pt idx="6590">
                  <c:v>39.3</c:v>
                </c:pt>
                <c:pt idx="6591">
                  <c:v>44.16</c:v>
                </c:pt>
                <c:pt idx="6592">
                  <c:v>46.9</c:v>
                </c:pt>
                <c:pt idx="6593">
                  <c:v>51.18</c:v>
                </c:pt>
                <c:pt idx="6594">
                  <c:v>52.66</c:v>
                </c:pt>
                <c:pt idx="6595">
                  <c:v>57.25</c:v>
                </c:pt>
                <c:pt idx="6596">
                  <c:v>62.08</c:v>
                </c:pt>
                <c:pt idx="6597">
                  <c:v>65</c:v>
                </c:pt>
                <c:pt idx="6598">
                  <c:v>65</c:v>
                </c:pt>
                <c:pt idx="6599">
                  <c:v>70.19</c:v>
                </c:pt>
                <c:pt idx="6600">
                  <c:v>73.79</c:v>
                </c:pt>
                <c:pt idx="6601">
                  <c:v>75.64</c:v>
                </c:pt>
                <c:pt idx="6602">
                  <c:v>77.5</c:v>
                </c:pt>
                <c:pt idx="6603">
                  <c:v>79.4</c:v>
                </c:pt>
                <c:pt idx="6604">
                  <c:v>81.32</c:v>
                </c:pt>
                <c:pt idx="6605">
                  <c:v>83.27</c:v>
                </c:pt>
                <c:pt idx="6606">
                  <c:v>83.27</c:v>
                </c:pt>
                <c:pt idx="6607">
                  <c:v>83.27</c:v>
                </c:pt>
                <c:pt idx="6608">
                  <c:v>85.25</c:v>
                </c:pt>
                <c:pt idx="6609">
                  <c:v>85.25</c:v>
                </c:pt>
                <c:pt idx="6610">
                  <c:v>87.25</c:v>
                </c:pt>
                <c:pt idx="6611">
                  <c:v>87.25</c:v>
                </c:pt>
                <c:pt idx="6612">
                  <c:v>91.35</c:v>
                </c:pt>
                <c:pt idx="6613">
                  <c:v>91.35</c:v>
                </c:pt>
                <c:pt idx="6614">
                  <c:v>93.44</c:v>
                </c:pt>
                <c:pt idx="6615">
                  <c:v>95.02</c:v>
                </c:pt>
                <c:pt idx="6616">
                  <c:v>99.33</c:v>
                </c:pt>
                <c:pt idx="6617">
                  <c:v>101.53</c:v>
                </c:pt>
                <c:pt idx="6618">
                  <c:v>103.76</c:v>
                </c:pt>
                <c:pt idx="6619">
                  <c:v>106.01</c:v>
                </c:pt>
                <c:pt idx="6620">
                  <c:v>103.76</c:v>
                </c:pt>
                <c:pt idx="6621">
                  <c:v>103.76</c:v>
                </c:pt>
                <c:pt idx="6622">
                  <c:v>99.33</c:v>
                </c:pt>
                <c:pt idx="6623">
                  <c:v>89.29</c:v>
                </c:pt>
                <c:pt idx="6624">
                  <c:v>87.25</c:v>
                </c:pt>
                <c:pt idx="6625">
                  <c:v>87.25</c:v>
                </c:pt>
                <c:pt idx="6626">
                  <c:v>89.29</c:v>
                </c:pt>
                <c:pt idx="6627">
                  <c:v>89.29</c:v>
                </c:pt>
                <c:pt idx="6628">
                  <c:v>89.29</c:v>
                </c:pt>
                <c:pt idx="6629">
                  <c:v>91.35</c:v>
                </c:pt>
                <c:pt idx="6630">
                  <c:v>91.35</c:v>
                </c:pt>
                <c:pt idx="6631">
                  <c:v>93.44</c:v>
                </c:pt>
                <c:pt idx="6632">
                  <c:v>97.16</c:v>
                </c:pt>
                <c:pt idx="6633">
                  <c:v>97.16</c:v>
                </c:pt>
                <c:pt idx="6634">
                  <c:v>97.16</c:v>
                </c:pt>
                <c:pt idx="6635">
                  <c:v>79.4</c:v>
                </c:pt>
                <c:pt idx="6636">
                  <c:v>83.27</c:v>
                </c:pt>
                <c:pt idx="6637">
                  <c:v>85.25</c:v>
                </c:pt>
                <c:pt idx="6638">
                  <c:v>89.29</c:v>
                </c:pt>
                <c:pt idx="6639">
                  <c:v>91.35</c:v>
                </c:pt>
                <c:pt idx="6640">
                  <c:v>93.44</c:v>
                </c:pt>
                <c:pt idx="6641">
                  <c:v>95.02</c:v>
                </c:pt>
                <c:pt idx="6642">
                  <c:v>99.33</c:v>
                </c:pt>
                <c:pt idx="6643">
                  <c:v>101.53</c:v>
                </c:pt>
                <c:pt idx="6644">
                  <c:v>101.53</c:v>
                </c:pt>
                <c:pt idx="6645">
                  <c:v>103.76</c:v>
                </c:pt>
                <c:pt idx="6646">
                  <c:v>106.01</c:v>
                </c:pt>
                <c:pt idx="6647">
                  <c:v>108.3</c:v>
                </c:pt>
                <c:pt idx="6648">
                  <c:v>110.61</c:v>
                </c:pt>
                <c:pt idx="6649">
                  <c:v>115.33</c:v>
                </c:pt>
                <c:pt idx="6650">
                  <c:v>115.33</c:v>
                </c:pt>
                <c:pt idx="6651">
                  <c:v>117.73</c:v>
                </c:pt>
                <c:pt idx="6652">
                  <c:v>120.16</c:v>
                </c:pt>
                <c:pt idx="6653">
                  <c:v>122.63</c:v>
                </c:pt>
                <c:pt idx="6654">
                  <c:v>127.64</c:v>
                </c:pt>
                <c:pt idx="6655">
                  <c:v>127.64</c:v>
                </c:pt>
                <c:pt idx="6656">
                  <c:v>130.19</c:v>
                </c:pt>
                <c:pt idx="6657">
                  <c:v>130.19</c:v>
                </c:pt>
                <c:pt idx="6658">
                  <c:v>130.19</c:v>
                </c:pt>
                <c:pt idx="6659">
                  <c:v>125.12</c:v>
                </c:pt>
                <c:pt idx="6660">
                  <c:v>127.64</c:v>
                </c:pt>
                <c:pt idx="6661">
                  <c:v>132.13</c:v>
                </c:pt>
                <c:pt idx="6662">
                  <c:v>132.13</c:v>
                </c:pt>
                <c:pt idx="6663">
                  <c:v>132.13</c:v>
                </c:pt>
                <c:pt idx="6664">
                  <c:v>134.73</c:v>
                </c:pt>
                <c:pt idx="6665">
                  <c:v>137.37</c:v>
                </c:pt>
                <c:pt idx="6666">
                  <c:v>137.37</c:v>
                </c:pt>
                <c:pt idx="6667">
                  <c:v>142.74</c:v>
                </c:pt>
                <c:pt idx="6668">
                  <c:v>145.46</c:v>
                </c:pt>
                <c:pt idx="6669">
                  <c:v>151.02</c:v>
                </c:pt>
                <c:pt idx="6670">
                  <c:v>151.02</c:v>
                </c:pt>
                <c:pt idx="6671">
                  <c:v>151.02</c:v>
                </c:pt>
                <c:pt idx="6672">
                  <c:v>153.84</c:v>
                </c:pt>
                <c:pt idx="6673">
                  <c:v>156.69</c:v>
                </c:pt>
                <c:pt idx="6674">
                  <c:v>156.69</c:v>
                </c:pt>
                <c:pt idx="6675">
                  <c:v>159.58</c:v>
                </c:pt>
                <c:pt idx="6676">
                  <c:v>159.58</c:v>
                </c:pt>
                <c:pt idx="6677">
                  <c:v>159.58</c:v>
                </c:pt>
                <c:pt idx="6678">
                  <c:v>162.5</c:v>
                </c:pt>
                <c:pt idx="6679">
                  <c:v>165.45</c:v>
                </c:pt>
                <c:pt idx="6680">
                  <c:v>168.43</c:v>
                </c:pt>
                <c:pt idx="6681">
                  <c:v>171.44</c:v>
                </c:pt>
                <c:pt idx="6682">
                  <c:v>171.44</c:v>
                </c:pt>
                <c:pt idx="6683">
                  <c:v>171.44</c:v>
                </c:pt>
                <c:pt idx="6684">
                  <c:v>174.48</c:v>
                </c:pt>
                <c:pt idx="6685">
                  <c:v>176.79</c:v>
                </c:pt>
                <c:pt idx="6686">
                  <c:v>179.89</c:v>
                </c:pt>
                <c:pt idx="6687">
                  <c:v>179.89</c:v>
                </c:pt>
                <c:pt idx="6688">
                  <c:v>186.19</c:v>
                </c:pt>
                <c:pt idx="6689">
                  <c:v>186.19</c:v>
                </c:pt>
                <c:pt idx="6690">
                  <c:v>186.19</c:v>
                </c:pt>
                <c:pt idx="6691">
                  <c:v>186.19</c:v>
                </c:pt>
                <c:pt idx="6692">
                  <c:v>189.39</c:v>
                </c:pt>
                <c:pt idx="6693">
                  <c:v>192.62</c:v>
                </c:pt>
                <c:pt idx="6694">
                  <c:v>192.62</c:v>
                </c:pt>
                <c:pt idx="6695">
                  <c:v>192.62</c:v>
                </c:pt>
                <c:pt idx="6696">
                  <c:v>192.62</c:v>
                </c:pt>
                <c:pt idx="6697">
                  <c:v>199.18</c:v>
                </c:pt>
                <c:pt idx="6698">
                  <c:v>195.89</c:v>
                </c:pt>
                <c:pt idx="6699">
                  <c:v>189.39</c:v>
                </c:pt>
                <c:pt idx="6700">
                  <c:v>192.62</c:v>
                </c:pt>
                <c:pt idx="6701">
                  <c:v>195.89</c:v>
                </c:pt>
                <c:pt idx="6702">
                  <c:v>192.62</c:v>
                </c:pt>
                <c:pt idx="6703">
                  <c:v>189.39</c:v>
                </c:pt>
                <c:pt idx="6704">
                  <c:v>186.19</c:v>
                </c:pt>
                <c:pt idx="6705">
                  <c:v>183.02</c:v>
                </c:pt>
                <c:pt idx="6706">
                  <c:v>179.89</c:v>
                </c:pt>
                <c:pt idx="6707">
                  <c:v>174.48</c:v>
                </c:pt>
                <c:pt idx="6708">
                  <c:v>162.5</c:v>
                </c:pt>
                <c:pt idx="6709">
                  <c:v>151.02</c:v>
                </c:pt>
                <c:pt idx="6710">
                  <c:v>142.74</c:v>
                </c:pt>
                <c:pt idx="6711">
                  <c:v>130.19</c:v>
                </c:pt>
                <c:pt idx="6712">
                  <c:v>122.63</c:v>
                </c:pt>
                <c:pt idx="6713">
                  <c:v>108.3</c:v>
                </c:pt>
                <c:pt idx="6714">
                  <c:v>93.44</c:v>
                </c:pt>
                <c:pt idx="6715">
                  <c:v>81.32</c:v>
                </c:pt>
                <c:pt idx="6716">
                  <c:v>71.98</c:v>
                </c:pt>
                <c:pt idx="6717">
                  <c:v>63.74</c:v>
                </c:pt>
                <c:pt idx="6718">
                  <c:v>55.7</c:v>
                </c:pt>
                <c:pt idx="6719">
                  <c:v>49.73</c:v>
                </c:pt>
                <c:pt idx="6720">
                  <c:v>42.83</c:v>
                </c:pt>
                <c:pt idx="6721">
                  <c:v>38.06</c:v>
                </c:pt>
                <c:pt idx="6722">
                  <c:v>34.48</c:v>
                </c:pt>
                <c:pt idx="6723">
                  <c:v>30.04</c:v>
                </c:pt>
                <c:pt idx="6724">
                  <c:v>26.94</c:v>
                </c:pt>
                <c:pt idx="6725">
                  <c:v>22.45</c:v>
                </c:pt>
                <c:pt idx="6726">
                  <c:v>19.86</c:v>
                </c:pt>
                <c:pt idx="6727">
                  <c:v>17.46</c:v>
                </c:pt>
                <c:pt idx="6728">
                  <c:v>15.96</c:v>
                </c:pt>
                <c:pt idx="6729">
                  <c:v>13.87</c:v>
                </c:pt>
                <c:pt idx="6730">
                  <c:v>12.57</c:v>
                </c:pt>
                <c:pt idx="6731">
                  <c:v>10.33</c:v>
                </c:pt>
                <c:pt idx="6732">
                  <c:v>8.23</c:v>
                </c:pt>
                <c:pt idx="6733">
                  <c:v>6.84</c:v>
                </c:pt>
                <c:pt idx="6734">
                  <c:v>5.99</c:v>
                </c:pt>
                <c:pt idx="6735">
                  <c:v>4.85</c:v>
                </c:pt>
                <c:pt idx="6736">
                  <c:v>3.62</c:v>
                </c:pt>
                <c:pt idx="6737">
                  <c:v>3.33</c:v>
                </c:pt>
                <c:pt idx="6738">
                  <c:v>2.54</c:v>
                </c:pt>
                <c:pt idx="6739">
                  <c:v>2.03</c:v>
                </c:pt>
                <c:pt idx="6740">
                  <c:v>1.46</c:v>
                </c:pt>
                <c:pt idx="6741">
                  <c:v>0.89</c:v>
                </c:pt>
                <c:pt idx="6742">
                  <c:v>0.65</c:v>
                </c:pt>
                <c:pt idx="6743">
                  <c:v>0.46</c:v>
                </c:pt>
                <c:pt idx="6744">
                  <c:v>0.31</c:v>
                </c:pt>
                <c:pt idx="6745">
                  <c:v>0.14</c:v>
                </c:pt>
                <c:pt idx="6746">
                  <c:v>0.07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0.01</c:v>
                </c:pt>
                <c:pt idx="6862">
                  <c:v>0.03</c:v>
                </c:pt>
                <c:pt idx="6863">
                  <c:v>0.04</c:v>
                </c:pt>
                <c:pt idx="6864">
                  <c:v>0.07</c:v>
                </c:pt>
                <c:pt idx="6865">
                  <c:v>0.14</c:v>
                </c:pt>
                <c:pt idx="6866">
                  <c:v>0.24</c:v>
                </c:pt>
                <c:pt idx="6867">
                  <c:v>0.38</c:v>
                </c:pt>
                <c:pt idx="6868">
                  <c:v>0.46</c:v>
                </c:pt>
                <c:pt idx="6869">
                  <c:v>0.55</c:v>
                </c:pt>
                <c:pt idx="6870">
                  <c:v>0.65</c:v>
                </c:pt>
                <c:pt idx="6871">
                  <c:v>0.89</c:v>
                </c:pt>
                <c:pt idx="6872">
                  <c:v>0.99</c:v>
                </c:pt>
                <c:pt idx="6873">
                  <c:v>1.13</c:v>
                </c:pt>
                <c:pt idx="6874">
                  <c:v>1.46</c:v>
                </c:pt>
                <c:pt idx="6875">
                  <c:v>2.03</c:v>
                </c:pt>
                <c:pt idx="6876">
                  <c:v>2.54</c:v>
                </c:pt>
                <c:pt idx="6877">
                  <c:v>3.05</c:v>
                </c:pt>
                <c:pt idx="6878">
                  <c:v>3.93</c:v>
                </c:pt>
                <c:pt idx="6879">
                  <c:v>4.59</c:v>
                </c:pt>
                <c:pt idx="6880">
                  <c:v>5.22</c:v>
                </c:pt>
                <c:pt idx="6881">
                  <c:v>5.6</c:v>
                </c:pt>
                <c:pt idx="6882">
                  <c:v>6.41</c:v>
                </c:pt>
                <c:pt idx="6883">
                  <c:v>7.28</c:v>
                </c:pt>
                <c:pt idx="6884">
                  <c:v>8.23</c:v>
                </c:pt>
                <c:pt idx="6885">
                  <c:v>8.73</c:v>
                </c:pt>
                <c:pt idx="6886">
                  <c:v>10.33</c:v>
                </c:pt>
                <c:pt idx="6887">
                  <c:v>11.49</c:v>
                </c:pt>
                <c:pt idx="6888">
                  <c:v>12.57</c:v>
                </c:pt>
                <c:pt idx="6889">
                  <c:v>13.21</c:v>
                </c:pt>
                <c:pt idx="6890">
                  <c:v>13.87</c:v>
                </c:pt>
                <c:pt idx="6891">
                  <c:v>15.25</c:v>
                </c:pt>
                <c:pt idx="6892">
                  <c:v>18.24</c:v>
                </c:pt>
                <c:pt idx="6893">
                  <c:v>24.99</c:v>
                </c:pt>
                <c:pt idx="6894">
                  <c:v>21.57</c:v>
                </c:pt>
                <c:pt idx="6895">
                  <c:v>21.57</c:v>
                </c:pt>
                <c:pt idx="6896">
                  <c:v>22.45</c:v>
                </c:pt>
                <c:pt idx="6897">
                  <c:v>25.96</c:v>
                </c:pt>
                <c:pt idx="6898">
                  <c:v>34.48</c:v>
                </c:pt>
                <c:pt idx="6899">
                  <c:v>31.12</c:v>
                </c:pt>
                <c:pt idx="6900">
                  <c:v>28.99</c:v>
                </c:pt>
                <c:pt idx="6901">
                  <c:v>28.99</c:v>
                </c:pt>
                <c:pt idx="6902">
                  <c:v>30.04</c:v>
                </c:pt>
                <c:pt idx="6903">
                  <c:v>31.12</c:v>
                </c:pt>
                <c:pt idx="6904">
                  <c:v>33.34</c:v>
                </c:pt>
                <c:pt idx="6905">
                  <c:v>33.34</c:v>
                </c:pt>
                <c:pt idx="6906">
                  <c:v>35.65</c:v>
                </c:pt>
                <c:pt idx="6907">
                  <c:v>36.84</c:v>
                </c:pt>
                <c:pt idx="6908">
                  <c:v>39.3</c:v>
                </c:pt>
                <c:pt idx="6909">
                  <c:v>40.56</c:v>
                </c:pt>
                <c:pt idx="6910">
                  <c:v>41.53</c:v>
                </c:pt>
                <c:pt idx="6911">
                  <c:v>42.83</c:v>
                </c:pt>
                <c:pt idx="6912">
                  <c:v>45.52</c:v>
                </c:pt>
                <c:pt idx="6913">
                  <c:v>48.3</c:v>
                </c:pt>
                <c:pt idx="6914">
                  <c:v>49.73</c:v>
                </c:pt>
                <c:pt idx="6915">
                  <c:v>51.18</c:v>
                </c:pt>
                <c:pt idx="6916">
                  <c:v>52.66</c:v>
                </c:pt>
                <c:pt idx="6917">
                  <c:v>52.66</c:v>
                </c:pt>
                <c:pt idx="6918">
                  <c:v>54.17</c:v>
                </c:pt>
                <c:pt idx="6919">
                  <c:v>55.7</c:v>
                </c:pt>
                <c:pt idx="6920">
                  <c:v>57.25</c:v>
                </c:pt>
                <c:pt idx="6921">
                  <c:v>58.84</c:v>
                </c:pt>
                <c:pt idx="6922">
                  <c:v>60.44</c:v>
                </c:pt>
                <c:pt idx="6923">
                  <c:v>62.08</c:v>
                </c:pt>
                <c:pt idx="6924">
                  <c:v>63.74</c:v>
                </c:pt>
                <c:pt idx="6925">
                  <c:v>65</c:v>
                </c:pt>
                <c:pt idx="6926">
                  <c:v>66.7</c:v>
                </c:pt>
                <c:pt idx="6927">
                  <c:v>70.19</c:v>
                </c:pt>
                <c:pt idx="6928">
                  <c:v>70.19</c:v>
                </c:pt>
                <c:pt idx="6929">
                  <c:v>71.98</c:v>
                </c:pt>
                <c:pt idx="6930">
                  <c:v>73.79</c:v>
                </c:pt>
                <c:pt idx="6931">
                  <c:v>73.79</c:v>
                </c:pt>
                <c:pt idx="6932">
                  <c:v>75.64</c:v>
                </c:pt>
                <c:pt idx="6933">
                  <c:v>77.5</c:v>
                </c:pt>
                <c:pt idx="6934">
                  <c:v>77.5</c:v>
                </c:pt>
                <c:pt idx="6935">
                  <c:v>79.4</c:v>
                </c:pt>
                <c:pt idx="6936">
                  <c:v>81.32</c:v>
                </c:pt>
                <c:pt idx="6937">
                  <c:v>83.27</c:v>
                </c:pt>
                <c:pt idx="6938">
                  <c:v>83.27</c:v>
                </c:pt>
                <c:pt idx="6939">
                  <c:v>87.25</c:v>
                </c:pt>
                <c:pt idx="6940">
                  <c:v>89.29</c:v>
                </c:pt>
                <c:pt idx="6941">
                  <c:v>91.35</c:v>
                </c:pt>
                <c:pt idx="6942">
                  <c:v>93.44</c:v>
                </c:pt>
                <c:pt idx="6943">
                  <c:v>95.02</c:v>
                </c:pt>
                <c:pt idx="6944">
                  <c:v>99.33</c:v>
                </c:pt>
                <c:pt idx="6945">
                  <c:v>99.33</c:v>
                </c:pt>
                <c:pt idx="6946">
                  <c:v>101.53</c:v>
                </c:pt>
                <c:pt idx="6947">
                  <c:v>103.76</c:v>
                </c:pt>
                <c:pt idx="6948">
                  <c:v>108.3</c:v>
                </c:pt>
                <c:pt idx="6949">
                  <c:v>110.61</c:v>
                </c:pt>
                <c:pt idx="6950">
                  <c:v>112.96</c:v>
                </c:pt>
                <c:pt idx="6951">
                  <c:v>115.33</c:v>
                </c:pt>
                <c:pt idx="6952">
                  <c:v>117.73</c:v>
                </c:pt>
                <c:pt idx="6953">
                  <c:v>117.73</c:v>
                </c:pt>
                <c:pt idx="6954">
                  <c:v>120.16</c:v>
                </c:pt>
                <c:pt idx="6955">
                  <c:v>122.63</c:v>
                </c:pt>
                <c:pt idx="6956">
                  <c:v>117.73</c:v>
                </c:pt>
                <c:pt idx="6957">
                  <c:v>120.16</c:v>
                </c:pt>
                <c:pt idx="6958">
                  <c:v>122.63</c:v>
                </c:pt>
                <c:pt idx="6959">
                  <c:v>125.12</c:v>
                </c:pt>
                <c:pt idx="6960">
                  <c:v>122.63</c:v>
                </c:pt>
                <c:pt idx="6961">
                  <c:v>122.63</c:v>
                </c:pt>
                <c:pt idx="6962">
                  <c:v>127.64</c:v>
                </c:pt>
                <c:pt idx="6963">
                  <c:v>127.64</c:v>
                </c:pt>
                <c:pt idx="6964">
                  <c:v>132.13</c:v>
                </c:pt>
                <c:pt idx="6965">
                  <c:v>134.73</c:v>
                </c:pt>
                <c:pt idx="6966">
                  <c:v>134.73</c:v>
                </c:pt>
                <c:pt idx="6967">
                  <c:v>140.04</c:v>
                </c:pt>
                <c:pt idx="6968">
                  <c:v>142.74</c:v>
                </c:pt>
                <c:pt idx="6969">
                  <c:v>142.74</c:v>
                </c:pt>
                <c:pt idx="6970">
                  <c:v>142.74</c:v>
                </c:pt>
                <c:pt idx="6971">
                  <c:v>148.23</c:v>
                </c:pt>
                <c:pt idx="6972">
                  <c:v>151.02</c:v>
                </c:pt>
                <c:pt idx="6973">
                  <c:v>153.84</c:v>
                </c:pt>
                <c:pt idx="6974">
                  <c:v>153.84</c:v>
                </c:pt>
                <c:pt idx="6975">
                  <c:v>156.69</c:v>
                </c:pt>
                <c:pt idx="6976">
                  <c:v>159.58</c:v>
                </c:pt>
                <c:pt idx="6977">
                  <c:v>165.45</c:v>
                </c:pt>
                <c:pt idx="6978">
                  <c:v>171.44</c:v>
                </c:pt>
                <c:pt idx="6979">
                  <c:v>171.44</c:v>
                </c:pt>
                <c:pt idx="6980">
                  <c:v>176.79</c:v>
                </c:pt>
                <c:pt idx="6981">
                  <c:v>179.89</c:v>
                </c:pt>
                <c:pt idx="6982">
                  <c:v>179.89</c:v>
                </c:pt>
                <c:pt idx="6983">
                  <c:v>179.89</c:v>
                </c:pt>
                <c:pt idx="6984">
                  <c:v>179.89</c:v>
                </c:pt>
                <c:pt idx="6985">
                  <c:v>183.02</c:v>
                </c:pt>
                <c:pt idx="6986">
                  <c:v>189.39</c:v>
                </c:pt>
                <c:pt idx="6987">
                  <c:v>189.39</c:v>
                </c:pt>
                <c:pt idx="6988">
                  <c:v>186.19</c:v>
                </c:pt>
                <c:pt idx="6989">
                  <c:v>192.62</c:v>
                </c:pt>
                <c:pt idx="6990">
                  <c:v>192.62</c:v>
                </c:pt>
                <c:pt idx="6991">
                  <c:v>189.39</c:v>
                </c:pt>
                <c:pt idx="6992">
                  <c:v>186.19</c:v>
                </c:pt>
                <c:pt idx="6993">
                  <c:v>183.02</c:v>
                </c:pt>
                <c:pt idx="6994">
                  <c:v>179.89</c:v>
                </c:pt>
                <c:pt idx="6995">
                  <c:v>174.48</c:v>
                </c:pt>
                <c:pt idx="6996">
                  <c:v>165.45</c:v>
                </c:pt>
                <c:pt idx="6997">
                  <c:v>153.84</c:v>
                </c:pt>
                <c:pt idx="6998">
                  <c:v>140.04</c:v>
                </c:pt>
                <c:pt idx="6999">
                  <c:v>132.13</c:v>
                </c:pt>
                <c:pt idx="7000">
                  <c:v>122.63</c:v>
                </c:pt>
                <c:pt idx="7001">
                  <c:v>112.96</c:v>
                </c:pt>
                <c:pt idx="7002">
                  <c:v>103.76</c:v>
                </c:pt>
                <c:pt idx="7003">
                  <c:v>93.44</c:v>
                </c:pt>
                <c:pt idx="7004">
                  <c:v>85.25</c:v>
                </c:pt>
                <c:pt idx="7005">
                  <c:v>77.5</c:v>
                </c:pt>
                <c:pt idx="7006">
                  <c:v>68.44</c:v>
                </c:pt>
                <c:pt idx="7007">
                  <c:v>60.44</c:v>
                </c:pt>
                <c:pt idx="7008">
                  <c:v>57.25</c:v>
                </c:pt>
                <c:pt idx="7009">
                  <c:v>54.17</c:v>
                </c:pt>
                <c:pt idx="7010">
                  <c:v>48.3</c:v>
                </c:pt>
                <c:pt idx="7011">
                  <c:v>44.16</c:v>
                </c:pt>
                <c:pt idx="7012">
                  <c:v>41.53</c:v>
                </c:pt>
                <c:pt idx="7013">
                  <c:v>35.65</c:v>
                </c:pt>
                <c:pt idx="7014">
                  <c:v>33.34</c:v>
                </c:pt>
                <c:pt idx="7015">
                  <c:v>30.04</c:v>
                </c:pt>
                <c:pt idx="7016">
                  <c:v>27.95</c:v>
                </c:pt>
                <c:pt idx="7017">
                  <c:v>26.94</c:v>
                </c:pt>
                <c:pt idx="7018">
                  <c:v>24.05</c:v>
                </c:pt>
                <c:pt idx="7019">
                  <c:v>21.57</c:v>
                </c:pt>
                <c:pt idx="7020">
                  <c:v>20.7</c:v>
                </c:pt>
                <c:pt idx="7021">
                  <c:v>19.04</c:v>
                </c:pt>
                <c:pt idx="7022">
                  <c:v>16.7</c:v>
                </c:pt>
                <c:pt idx="7023">
                  <c:v>15.25</c:v>
                </c:pt>
                <c:pt idx="7024">
                  <c:v>13.87</c:v>
                </c:pt>
                <c:pt idx="7025">
                  <c:v>12.57</c:v>
                </c:pt>
                <c:pt idx="7026">
                  <c:v>11.49</c:v>
                </c:pt>
                <c:pt idx="7027">
                  <c:v>9.78</c:v>
                </c:pt>
                <c:pt idx="7028">
                  <c:v>8.23</c:v>
                </c:pt>
                <c:pt idx="7029">
                  <c:v>7.28</c:v>
                </c:pt>
                <c:pt idx="7030">
                  <c:v>6.41</c:v>
                </c:pt>
                <c:pt idx="7031">
                  <c:v>5.99</c:v>
                </c:pt>
                <c:pt idx="7032">
                  <c:v>5.6</c:v>
                </c:pt>
                <c:pt idx="7033">
                  <c:v>6.41</c:v>
                </c:pt>
                <c:pt idx="7034">
                  <c:v>5.22</c:v>
                </c:pt>
                <c:pt idx="7035">
                  <c:v>4.59</c:v>
                </c:pt>
                <c:pt idx="7036">
                  <c:v>2.79</c:v>
                </c:pt>
                <c:pt idx="7037">
                  <c:v>1.83</c:v>
                </c:pt>
                <c:pt idx="7038">
                  <c:v>1.63</c:v>
                </c:pt>
                <c:pt idx="7039">
                  <c:v>1.63</c:v>
                </c:pt>
                <c:pt idx="7040">
                  <c:v>1.46</c:v>
                </c:pt>
                <c:pt idx="7041">
                  <c:v>1.13</c:v>
                </c:pt>
                <c:pt idx="7042">
                  <c:v>0.99</c:v>
                </c:pt>
                <c:pt idx="7043">
                  <c:v>0.89</c:v>
                </c:pt>
                <c:pt idx="7044">
                  <c:v>0.77</c:v>
                </c:pt>
                <c:pt idx="7045">
                  <c:v>0.77</c:v>
                </c:pt>
                <c:pt idx="7046">
                  <c:v>0.77</c:v>
                </c:pt>
                <c:pt idx="7047">
                  <c:v>0.55</c:v>
                </c:pt>
                <c:pt idx="7048">
                  <c:v>0.46</c:v>
                </c:pt>
                <c:pt idx="7049">
                  <c:v>0.38</c:v>
                </c:pt>
                <c:pt idx="7050">
                  <c:v>0.31</c:v>
                </c:pt>
                <c:pt idx="7051">
                  <c:v>0.24</c:v>
                </c:pt>
                <c:pt idx="7052">
                  <c:v>0.24</c:v>
                </c:pt>
                <c:pt idx="7053">
                  <c:v>0.19</c:v>
                </c:pt>
                <c:pt idx="7054">
                  <c:v>0.14</c:v>
                </c:pt>
                <c:pt idx="7055">
                  <c:v>0.1</c:v>
                </c:pt>
                <c:pt idx="7056">
                  <c:v>0.14</c:v>
                </c:pt>
                <c:pt idx="7057">
                  <c:v>0.14</c:v>
                </c:pt>
                <c:pt idx="7058">
                  <c:v>0.14</c:v>
                </c:pt>
                <c:pt idx="7059">
                  <c:v>0.19</c:v>
                </c:pt>
                <c:pt idx="7060">
                  <c:v>0.24</c:v>
                </c:pt>
                <c:pt idx="7061">
                  <c:v>0.19</c:v>
                </c:pt>
                <c:pt idx="7062">
                  <c:v>0.14</c:v>
                </c:pt>
                <c:pt idx="7063">
                  <c:v>0.1</c:v>
                </c:pt>
                <c:pt idx="7064">
                  <c:v>0.07</c:v>
                </c:pt>
                <c:pt idx="7065">
                  <c:v>0.07</c:v>
                </c:pt>
                <c:pt idx="7066">
                  <c:v>0.04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0.04</c:v>
                </c:pt>
                <c:pt idx="7145">
                  <c:v>0.1</c:v>
                </c:pt>
                <c:pt idx="7146">
                  <c:v>0.24</c:v>
                </c:pt>
                <c:pt idx="7147">
                  <c:v>0.31</c:v>
                </c:pt>
                <c:pt idx="7148">
                  <c:v>0.55</c:v>
                </c:pt>
                <c:pt idx="7149">
                  <c:v>0.77</c:v>
                </c:pt>
                <c:pt idx="7150">
                  <c:v>0.99</c:v>
                </c:pt>
                <c:pt idx="7151">
                  <c:v>1.29</c:v>
                </c:pt>
                <c:pt idx="7152">
                  <c:v>1.83</c:v>
                </c:pt>
                <c:pt idx="7153">
                  <c:v>2.31</c:v>
                </c:pt>
                <c:pt idx="7154">
                  <c:v>3.05</c:v>
                </c:pt>
                <c:pt idx="7155">
                  <c:v>3.93</c:v>
                </c:pt>
                <c:pt idx="7156">
                  <c:v>4.59</c:v>
                </c:pt>
                <c:pt idx="7157">
                  <c:v>5.6</c:v>
                </c:pt>
                <c:pt idx="7158">
                  <c:v>6.41</c:v>
                </c:pt>
                <c:pt idx="7159">
                  <c:v>6.84</c:v>
                </c:pt>
                <c:pt idx="7160">
                  <c:v>7.75</c:v>
                </c:pt>
                <c:pt idx="7161">
                  <c:v>7.75</c:v>
                </c:pt>
                <c:pt idx="7162">
                  <c:v>8.23</c:v>
                </c:pt>
                <c:pt idx="7163">
                  <c:v>8.73</c:v>
                </c:pt>
                <c:pt idx="7164">
                  <c:v>8.73</c:v>
                </c:pt>
                <c:pt idx="7165">
                  <c:v>9.24</c:v>
                </c:pt>
                <c:pt idx="7166">
                  <c:v>10.33</c:v>
                </c:pt>
                <c:pt idx="7167">
                  <c:v>11.49</c:v>
                </c:pt>
                <c:pt idx="7168">
                  <c:v>11.94</c:v>
                </c:pt>
                <c:pt idx="7169">
                  <c:v>13.21</c:v>
                </c:pt>
                <c:pt idx="7170">
                  <c:v>14.55</c:v>
                </c:pt>
                <c:pt idx="7171">
                  <c:v>15.96</c:v>
                </c:pt>
                <c:pt idx="7172">
                  <c:v>17.46</c:v>
                </c:pt>
                <c:pt idx="7173">
                  <c:v>17.46</c:v>
                </c:pt>
                <c:pt idx="7174">
                  <c:v>18.24</c:v>
                </c:pt>
                <c:pt idx="7175">
                  <c:v>19.04</c:v>
                </c:pt>
                <c:pt idx="7176">
                  <c:v>20.7</c:v>
                </c:pt>
                <c:pt idx="7177">
                  <c:v>21.57</c:v>
                </c:pt>
                <c:pt idx="7178">
                  <c:v>20.7</c:v>
                </c:pt>
                <c:pt idx="7179">
                  <c:v>21.57</c:v>
                </c:pt>
                <c:pt idx="7180">
                  <c:v>21.57</c:v>
                </c:pt>
                <c:pt idx="7181">
                  <c:v>22.45</c:v>
                </c:pt>
                <c:pt idx="7182">
                  <c:v>24.05</c:v>
                </c:pt>
                <c:pt idx="7183">
                  <c:v>24.05</c:v>
                </c:pt>
                <c:pt idx="7184">
                  <c:v>23.36</c:v>
                </c:pt>
                <c:pt idx="7185">
                  <c:v>23.36</c:v>
                </c:pt>
                <c:pt idx="7186">
                  <c:v>24.05</c:v>
                </c:pt>
                <c:pt idx="7187">
                  <c:v>24.05</c:v>
                </c:pt>
                <c:pt idx="7188">
                  <c:v>24.05</c:v>
                </c:pt>
                <c:pt idx="7189">
                  <c:v>24.99</c:v>
                </c:pt>
                <c:pt idx="7190">
                  <c:v>24.99</c:v>
                </c:pt>
                <c:pt idx="7191">
                  <c:v>24.99</c:v>
                </c:pt>
                <c:pt idx="7192">
                  <c:v>24.05</c:v>
                </c:pt>
                <c:pt idx="7193">
                  <c:v>24.99</c:v>
                </c:pt>
                <c:pt idx="7194">
                  <c:v>24.05</c:v>
                </c:pt>
                <c:pt idx="7195">
                  <c:v>24.99</c:v>
                </c:pt>
                <c:pt idx="7196">
                  <c:v>25.96</c:v>
                </c:pt>
                <c:pt idx="7197">
                  <c:v>26.94</c:v>
                </c:pt>
                <c:pt idx="7198">
                  <c:v>27.95</c:v>
                </c:pt>
                <c:pt idx="7199">
                  <c:v>27.95</c:v>
                </c:pt>
                <c:pt idx="7200">
                  <c:v>28.99</c:v>
                </c:pt>
                <c:pt idx="7201">
                  <c:v>30.04</c:v>
                </c:pt>
                <c:pt idx="7202">
                  <c:v>30.04</c:v>
                </c:pt>
                <c:pt idx="7203">
                  <c:v>28.99</c:v>
                </c:pt>
                <c:pt idx="7204">
                  <c:v>27.95</c:v>
                </c:pt>
                <c:pt idx="7205">
                  <c:v>27.95</c:v>
                </c:pt>
                <c:pt idx="7206">
                  <c:v>26.94</c:v>
                </c:pt>
                <c:pt idx="7207">
                  <c:v>26.94</c:v>
                </c:pt>
                <c:pt idx="7208">
                  <c:v>25.96</c:v>
                </c:pt>
                <c:pt idx="7209">
                  <c:v>25.96</c:v>
                </c:pt>
                <c:pt idx="7210">
                  <c:v>25.96</c:v>
                </c:pt>
                <c:pt idx="7211">
                  <c:v>26.94</c:v>
                </c:pt>
                <c:pt idx="7212">
                  <c:v>26.94</c:v>
                </c:pt>
                <c:pt idx="7213">
                  <c:v>25.96</c:v>
                </c:pt>
                <c:pt idx="7214">
                  <c:v>26.94</c:v>
                </c:pt>
                <c:pt idx="7215">
                  <c:v>26.94</c:v>
                </c:pt>
                <c:pt idx="7216">
                  <c:v>27.95</c:v>
                </c:pt>
                <c:pt idx="7217">
                  <c:v>28.99</c:v>
                </c:pt>
                <c:pt idx="7218">
                  <c:v>27.95</c:v>
                </c:pt>
                <c:pt idx="7219">
                  <c:v>27.95</c:v>
                </c:pt>
                <c:pt idx="7220">
                  <c:v>26.94</c:v>
                </c:pt>
                <c:pt idx="7221">
                  <c:v>25.96</c:v>
                </c:pt>
                <c:pt idx="7222">
                  <c:v>25.96</c:v>
                </c:pt>
                <c:pt idx="7223">
                  <c:v>24.99</c:v>
                </c:pt>
                <c:pt idx="7224">
                  <c:v>25.96</c:v>
                </c:pt>
                <c:pt idx="7225">
                  <c:v>24.99</c:v>
                </c:pt>
                <c:pt idx="7226">
                  <c:v>25.96</c:v>
                </c:pt>
                <c:pt idx="7227">
                  <c:v>25.96</c:v>
                </c:pt>
                <c:pt idx="7228">
                  <c:v>25.96</c:v>
                </c:pt>
                <c:pt idx="7229">
                  <c:v>26.94</c:v>
                </c:pt>
                <c:pt idx="7230">
                  <c:v>25.96</c:v>
                </c:pt>
                <c:pt idx="7231">
                  <c:v>26.94</c:v>
                </c:pt>
                <c:pt idx="7232">
                  <c:v>26.94</c:v>
                </c:pt>
                <c:pt idx="7233">
                  <c:v>26.94</c:v>
                </c:pt>
                <c:pt idx="7234">
                  <c:v>25.96</c:v>
                </c:pt>
                <c:pt idx="7235">
                  <c:v>25.96</c:v>
                </c:pt>
                <c:pt idx="7236">
                  <c:v>25.96</c:v>
                </c:pt>
                <c:pt idx="7237">
                  <c:v>26.94</c:v>
                </c:pt>
                <c:pt idx="7238">
                  <c:v>27.95</c:v>
                </c:pt>
                <c:pt idx="7239">
                  <c:v>27.95</c:v>
                </c:pt>
                <c:pt idx="7240">
                  <c:v>28.99</c:v>
                </c:pt>
                <c:pt idx="7241">
                  <c:v>30.04</c:v>
                </c:pt>
                <c:pt idx="7242">
                  <c:v>28.99</c:v>
                </c:pt>
                <c:pt idx="7243">
                  <c:v>30.04</c:v>
                </c:pt>
                <c:pt idx="7244">
                  <c:v>28.99</c:v>
                </c:pt>
                <c:pt idx="7245">
                  <c:v>30.04</c:v>
                </c:pt>
                <c:pt idx="7246">
                  <c:v>30.04</c:v>
                </c:pt>
                <c:pt idx="7247">
                  <c:v>30.04</c:v>
                </c:pt>
                <c:pt idx="7248">
                  <c:v>30.04</c:v>
                </c:pt>
                <c:pt idx="7249">
                  <c:v>31.12</c:v>
                </c:pt>
                <c:pt idx="7250">
                  <c:v>31.12</c:v>
                </c:pt>
                <c:pt idx="7251">
                  <c:v>30.04</c:v>
                </c:pt>
                <c:pt idx="7252">
                  <c:v>30.04</c:v>
                </c:pt>
                <c:pt idx="7253">
                  <c:v>30.04</c:v>
                </c:pt>
                <c:pt idx="7254">
                  <c:v>31.12</c:v>
                </c:pt>
                <c:pt idx="7255">
                  <c:v>31.12</c:v>
                </c:pt>
                <c:pt idx="7256">
                  <c:v>30.04</c:v>
                </c:pt>
                <c:pt idx="7257">
                  <c:v>31.12</c:v>
                </c:pt>
                <c:pt idx="7258">
                  <c:v>32.22</c:v>
                </c:pt>
                <c:pt idx="7259">
                  <c:v>32.22</c:v>
                </c:pt>
                <c:pt idx="7260">
                  <c:v>33.34</c:v>
                </c:pt>
                <c:pt idx="7261">
                  <c:v>34.48</c:v>
                </c:pt>
                <c:pt idx="7262">
                  <c:v>36.84</c:v>
                </c:pt>
                <c:pt idx="7263">
                  <c:v>36.84</c:v>
                </c:pt>
                <c:pt idx="7264">
                  <c:v>36.84</c:v>
                </c:pt>
                <c:pt idx="7265">
                  <c:v>36.84</c:v>
                </c:pt>
                <c:pt idx="7266">
                  <c:v>38.06</c:v>
                </c:pt>
                <c:pt idx="7267">
                  <c:v>36.84</c:v>
                </c:pt>
                <c:pt idx="7268">
                  <c:v>38.06</c:v>
                </c:pt>
                <c:pt idx="7269">
                  <c:v>40.56</c:v>
                </c:pt>
                <c:pt idx="7270">
                  <c:v>40.56</c:v>
                </c:pt>
                <c:pt idx="7271">
                  <c:v>40.56</c:v>
                </c:pt>
                <c:pt idx="7272">
                  <c:v>41.53</c:v>
                </c:pt>
                <c:pt idx="7273">
                  <c:v>41.53</c:v>
                </c:pt>
                <c:pt idx="7274">
                  <c:v>42.83</c:v>
                </c:pt>
                <c:pt idx="7275">
                  <c:v>42.83</c:v>
                </c:pt>
                <c:pt idx="7276">
                  <c:v>42.83</c:v>
                </c:pt>
                <c:pt idx="7277">
                  <c:v>42.83</c:v>
                </c:pt>
                <c:pt idx="7278">
                  <c:v>41.53</c:v>
                </c:pt>
                <c:pt idx="7279">
                  <c:v>42.83</c:v>
                </c:pt>
                <c:pt idx="7280">
                  <c:v>42.83</c:v>
                </c:pt>
                <c:pt idx="7281">
                  <c:v>42.83</c:v>
                </c:pt>
                <c:pt idx="7282">
                  <c:v>42.83</c:v>
                </c:pt>
                <c:pt idx="7283">
                  <c:v>41.53</c:v>
                </c:pt>
                <c:pt idx="7284">
                  <c:v>41.53</c:v>
                </c:pt>
                <c:pt idx="7285">
                  <c:v>44.16</c:v>
                </c:pt>
                <c:pt idx="7286">
                  <c:v>44.16</c:v>
                </c:pt>
                <c:pt idx="7287">
                  <c:v>44.16</c:v>
                </c:pt>
                <c:pt idx="7288">
                  <c:v>44.16</c:v>
                </c:pt>
                <c:pt idx="7289">
                  <c:v>44.16</c:v>
                </c:pt>
                <c:pt idx="7290">
                  <c:v>42.83</c:v>
                </c:pt>
                <c:pt idx="7291">
                  <c:v>42.83</c:v>
                </c:pt>
                <c:pt idx="7292">
                  <c:v>42.83</c:v>
                </c:pt>
                <c:pt idx="7293">
                  <c:v>41.53</c:v>
                </c:pt>
                <c:pt idx="7294">
                  <c:v>41.53</c:v>
                </c:pt>
                <c:pt idx="7295">
                  <c:v>42.83</c:v>
                </c:pt>
                <c:pt idx="7296">
                  <c:v>42.83</c:v>
                </c:pt>
                <c:pt idx="7297">
                  <c:v>44.16</c:v>
                </c:pt>
                <c:pt idx="7298">
                  <c:v>44.16</c:v>
                </c:pt>
                <c:pt idx="7299">
                  <c:v>45.52</c:v>
                </c:pt>
                <c:pt idx="7300">
                  <c:v>46.9</c:v>
                </c:pt>
                <c:pt idx="7301">
                  <c:v>46.9</c:v>
                </c:pt>
                <c:pt idx="7302">
                  <c:v>46.9</c:v>
                </c:pt>
                <c:pt idx="7303">
                  <c:v>48.3</c:v>
                </c:pt>
                <c:pt idx="7304">
                  <c:v>49.73</c:v>
                </c:pt>
                <c:pt idx="7305">
                  <c:v>52.66</c:v>
                </c:pt>
                <c:pt idx="7306">
                  <c:v>54.17</c:v>
                </c:pt>
                <c:pt idx="7307">
                  <c:v>55.7</c:v>
                </c:pt>
                <c:pt idx="7308">
                  <c:v>58.84</c:v>
                </c:pt>
                <c:pt idx="7309">
                  <c:v>58.84</c:v>
                </c:pt>
                <c:pt idx="7310">
                  <c:v>60.44</c:v>
                </c:pt>
                <c:pt idx="7311">
                  <c:v>62.08</c:v>
                </c:pt>
                <c:pt idx="7312">
                  <c:v>65</c:v>
                </c:pt>
                <c:pt idx="7313">
                  <c:v>68.44</c:v>
                </c:pt>
                <c:pt idx="7314">
                  <c:v>73.79</c:v>
                </c:pt>
                <c:pt idx="7315">
                  <c:v>101.53</c:v>
                </c:pt>
                <c:pt idx="7316">
                  <c:v>108.3</c:v>
                </c:pt>
                <c:pt idx="7317">
                  <c:v>106.01</c:v>
                </c:pt>
                <c:pt idx="7318">
                  <c:v>110.61</c:v>
                </c:pt>
                <c:pt idx="7319">
                  <c:v>117.73</c:v>
                </c:pt>
                <c:pt idx="7320">
                  <c:v>137.37</c:v>
                </c:pt>
                <c:pt idx="7321">
                  <c:v>142.74</c:v>
                </c:pt>
                <c:pt idx="7322">
                  <c:v>132.13</c:v>
                </c:pt>
                <c:pt idx="7323">
                  <c:v>120.16</c:v>
                </c:pt>
                <c:pt idx="7324">
                  <c:v>115.33</c:v>
                </c:pt>
                <c:pt idx="7325">
                  <c:v>106.01</c:v>
                </c:pt>
                <c:pt idx="7326">
                  <c:v>99.33</c:v>
                </c:pt>
                <c:pt idx="7327">
                  <c:v>93.44</c:v>
                </c:pt>
                <c:pt idx="7328">
                  <c:v>89.29</c:v>
                </c:pt>
                <c:pt idx="7329">
                  <c:v>81.32</c:v>
                </c:pt>
                <c:pt idx="7330">
                  <c:v>75.64</c:v>
                </c:pt>
                <c:pt idx="7331">
                  <c:v>73.79</c:v>
                </c:pt>
                <c:pt idx="7332">
                  <c:v>70.19</c:v>
                </c:pt>
                <c:pt idx="7333">
                  <c:v>71.98</c:v>
                </c:pt>
                <c:pt idx="7334">
                  <c:v>71.98</c:v>
                </c:pt>
                <c:pt idx="7335">
                  <c:v>75.64</c:v>
                </c:pt>
                <c:pt idx="7336">
                  <c:v>77.5</c:v>
                </c:pt>
                <c:pt idx="7337">
                  <c:v>79.4</c:v>
                </c:pt>
                <c:pt idx="7338">
                  <c:v>81.32</c:v>
                </c:pt>
                <c:pt idx="7339">
                  <c:v>83.27</c:v>
                </c:pt>
                <c:pt idx="7340">
                  <c:v>83.27</c:v>
                </c:pt>
                <c:pt idx="7341">
                  <c:v>83.27</c:v>
                </c:pt>
                <c:pt idx="7342">
                  <c:v>79.4</c:v>
                </c:pt>
                <c:pt idx="7343">
                  <c:v>83.27</c:v>
                </c:pt>
                <c:pt idx="7344">
                  <c:v>83.27</c:v>
                </c:pt>
                <c:pt idx="7345">
                  <c:v>87.25</c:v>
                </c:pt>
                <c:pt idx="7346">
                  <c:v>89.29</c:v>
                </c:pt>
                <c:pt idx="7347">
                  <c:v>89.29</c:v>
                </c:pt>
                <c:pt idx="7348">
                  <c:v>89.29</c:v>
                </c:pt>
                <c:pt idx="7349">
                  <c:v>85.25</c:v>
                </c:pt>
                <c:pt idx="7350">
                  <c:v>83.27</c:v>
                </c:pt>
                <c:pt idx="7351">
                  <c:v>83.27</c:v>
                </c:pt>
                <c:pt idx="7352">
                  <c:v>91.35</c:v>
                </c:pt>
                <c:pt idx="7353">
                  <c:v>91.35</c:v>
                </c:pt>
                <c:pt idx="7354">
                  <c:v>87.25</c:v>
                </c:pt>
                <c:pt idx="7355">
                  <c:v>91.35</c:v>
                </c:pt>
                <c:pt idx="7356">
                  <c:v>87.25</c:v>
                </c:pt>
                <c:pt idx="7357">
                  <c:v>89.29</c:v>
                </c:pt>
                <c:pt idx="7358">
                  <c:v>87.25</c:v>
                </c:pt>
                <c:pt idx="7359">
                  <c:v>85.25</c:v>
                </c:pt>
                <c:pt idx="7360">
                  <c:v>85.25</c:v>
                </c:pt>
                <c:pt idx="7361">
                  <c:v>87.25</c:v>
                </c:pt>
                <c:pt idx="7362">
                  <c:v>89.29</c:v>
                </c:pt>
                <c:pt idx="7363">
                  <c:v>89.29</c:v>
                </c:pt>
                <c:pt idx="7364">
                  <c:v>91.35</c:v>
                </c:pt>
                <c:pt idx="7365">
                  <c:v>95.02</c:v>
                </c:pt>
                <c:pt idx="7366">
                  <c:v>97.16</c:v>
                </c:pt>
                <c:pt idx="7367">
                  <c:v>97.16</c:v>
                </c:pt>
                <c:pt idx="7368">
                  <c:v>97.16</c:v>
                </c:pt>
                <c:pt idx="7369">
                  <c:v>95.02</c:v>
                </c:pt>
                <c:pt idx="7370">
                  <c:v>97.16</c:v>
                </c:pt>
                <c:pt idx="7371">
                  <c:v>97.16</c:v>
                </c:pt>
                <c:pt idx="7372">
                  <c:v>97.16</c:v>
                </c:pt>
                <c:pt idx="7373">
                  <c:v>95.02</c:v>
                </c:pt>
                <c:pt idx="7374">
                  <c:v>93.44</c:v>
                </c:pt>
                <c:pt idx="7375">
                  <c:v>95.02</c:v>
                </c:pt>
                <c:pt idx="7376">
                  <c:v>91.35</c:v>
                </c:pt>
                <c:pt idx="7377">
                  <c:v>89.29</c:v>
                </c:pt>
                <c:pt idx="7378">
                  <c:v>81.32</c:v>
                </c:pt>
                <c:pt idx="7379">
                  <c:v>75.64</c:v>
                </c:pt>
                <c:pt idx="7380">
                  <c:v>73.79</c:v>
                </c:pt>
                <c:pt idx="7381">
                  <c:v>71.98</c:v>
                </c:pt>
                <c:pt idx="7382">
                  <c:v>70.19</c:v>
                </c:pt>
                <c:pt idx="7383">
                  <c:v>68.44</c:v>
                </c:pt>
                <c:pt idx="7384">
                  <c:v>65</c:v>
                </c:pt>
                <c:pt idx="7385">
                  <c:v>65</c:v>
                </c:pt>
                <c:pt idx="7386">
                  <c:v>63.74</c:v>
                </c:pt>
                <c:pt idx="7387">
                  <c:v>62.08</c:v>
                </c:pt>
                <c:pt idx="7388">
                  <c:v>60.44</c:v>
                </c:pt>
                <c:pt idx="7389">
                  <c:v>57.25</c:v>
                </c:pt>
                <c:pt idx="7390">
                  <c:v>54.17</c:v>
                </c:pt>
                <c:pt idx="7391">
                  <c:v>51.18</c:v>
                </c:pt>
                <c:pt idx="7392">
                  <c:v>49.73</c:v>
                </c:pt>
                <c:pt idx="7393">
                  <c:v>48.3</c:v>
                </c:pt>
                <c:pt idx="7394">
                  <c:v>49.73</c:v>
                </c:pt>
                <c:pt idx="7395">
                  <c:v>51.18</c:v>
                </c:pt>
                <c:pt idx="7396">
                  <c:v>52.66</c:v>
                </c:pt>
                <c:pt idx="7397">
                  <c:v>51.18</c:v>
                </c:pt>
                <c:pt idx="7398">
                  <c:v>51.18</c:v>
                </c:pt>
                <c:pt idx="7399">
                  <c:v>51.18</c:v>
                </c:pt>
                <c:pt idx="7400">
                  <c:v>49.73</c:v>
                </c:pt>
                <c:pt idx="7401">
                  <c:v>52.66</c:v>
                </c:pt>
                <c:pt idx="7402">
                  <c:v>57.25</c:v>
                </c:pt>
                <c:pt idx="7403">
                  <c:v>55.7</c:v>
                </c:pt>
                <c:pt idx="7404">
                  <c:v>54.17</c:v>
                </c:pt>
                <c:pt idx="7405">
                  <c:v>54.17</c:v>
                </c:pt>
                <c:pt idx="7406">
                  <c:v>58.84</c:v>
                </c:pt>
                <c:pt idx="7407">
                  <c:v>60.44</c:v>
                </c:pt>
                <c:pt idx="7408">
                  <c:v>62.08</c:v>
                </c:pt>
                <c:pt idx="7409">
                  <c:v>63.74</c:v>
                </c:pt>
                <c:pt idx="7410">
                  <c:v>65</c:v>
                </c:pt>
                <c:pt idx="7411">
                  <c:v>65</c:v>
                </c:pt>
                <c:pt idx="7412">
                  <c:v>65</c:v>
                </c:pt>
                <c:pt idx="7413">
                  <c:v>66.7</c:v>
                </c:pt>
                <c:pt idx="7414">
                  <c:v>68.44</c:v>
                </c:pt>
                <c:pt idx="7415">
                  <c:v>70.19</c:v>
                </c:pt>
                <c:pt idx="7416">
                  <c:v>73.79</c:v>
                </c:pt>
                <c:pt idx="7417">
                  <c:v>75.64</c:v>
                </c:pt>
                <c:pt idx="7418">
                  <c:v>79.4</c:v>
                </c:pt>
                <c:pt idx="7419">
                  <c:v>83.27</c:v>
                </c:pt>
                <c:pt idx="7420">
                  <c:v>83.27</c:v>
                </c:pt>
                <c:pt idx="7421">
                  <c:v>83.27</c:v>
                </c:pt>
                <c:pt idx="7422">
                  <c:v>87.25</c:v>
                </c:pt>
                <c:pt idx="7423">
                  <c:v>87.25</c:v>
                </c:pt>
                <c:pt idx="7424">
                  <c:v>89.29</c:v>
                </c:pt>
                <c:pt idx="7425">
                  <c:v>93.44</c:v>
                </c:pt>
                <c:pt idx="7426">
                  <c:v>101.53</c:v>
                </c:pt>
                <c:pt idx="7427">
                  <c:v>108.3</c:v>
                </c:pt>
                <c:pt idx="7428">
                  <c:v>106.01</c:v>
                </c:pt>
                <c:pt idx="7429">
                  <c:v>97.16</c:v>
                </c:pt>
                <c:pt idx="7430">
                  <c:v>93.44</c:v>
                </c:pt>
                <c:pt idx="7431">
                  <c:v>97.16</c:v>
                </c:pt>
                <c:pt idx="7432">
                  <c:v>101.53</c:v>
                </c:pt>
                <c:pt idx="7433">
                  <c:v>103.76</c:v>
                </c:pt>
                <c:pt idx="7434">
                  <c:v>106.01</c:v>
                </c:pt>
                <c:pt idx="7435">
                  <c:v>110.61</c:v>
                </c:pt>
                <c:pt idx="7436">
                  <c:v>112.96</c:v>
                </c:pt>
                <c:pt idx="7437">
                  <c:v>112.96</c:v>
                </c:pt>
                <c:pt idx="7438">
                  <c:v>112.96</c:v>
                </c:pt>
                <c:pt idx="7439">
                  <c:v>120.16</c:v>
                </c:pt>
                <c:pt idx="7440">
                  <c:v>120.16</c:v>
                </c:pt>
                <c:pt idx="7441">
                  <c:v>122.63</c:v>
                </c:pt>
                <c:pt idx="7442">
                  <c:v>122.63</c:v>
                </c:pt>
                <c:pt idx="7443">
                  <c:v>127.64</c:v>
                </c:pt>
                <c:pt idx="7444">
                  <c:v>130.19</c:v>
                </c:pt>
                <c:pt idx="7445">
                  <c:v>130.19</c:v>
                </c:pt>
                <c:pt idx="7446">
                  <c:v>132.13</c:v>
                </c:pt>
                <c:pt idx="7447">
                  <c:v>134.73</c:v>
                </c:pt>
                <c:pt idx="7448">
                  <c:v>137.37</c:v>
                </c:pt>
                <c:pt idx="7449">
                  <c:v>137.37</c:v>
                </c:pt>
                <c:pt idx="7450">
                  <c:v>142.74</c:v>
                </c:pt>
                <c:pt idx="7451">
                  <c:v>142.74</c:v>
                </c:pt>
                <c:pt idx="7452">
                  <c:v>145.46</c:v>
                </c:pt>
                <c:pt idx="7453">
                  <c:v>148.23</c:v>
                </c:pt>
                <c:pt idx="7454">
                  <c:v>176.79</c:v>
                </c:pt>
                <c:pt idx="7455">
                  <c:v>295.51</c:v>
                </c:pt>
                <c:pt idx="7456">
                  <c:v>539.8</c:v>
                </c:pt>
                <c:pt idx="7457">
                  <c:v>1020.5</c:v>
                </c:pt>
                <c:pt idx="7458">
                  <c:v>1337.43</c:v>
                </c:pt>
                <c:pt idx="7459">
                  <c:v>1337.43</c:v>
                </c:pt>
                <c:pt idx="7460">
                  <c:v>1255.26</c:v>
                </c:pt>
                <c:pt idx="7461">
                  <c:v>1241.76</c:v>
                </c:pt>
                <c:pt idx="7462">
                  <c:v>1188.26</c:v>
                </c:pt>
                <c:pt idx="7463">
                  <c:v>1188.26</c:v>
                </c:pt>
                <c:pt idx="7464">
                  <c:v>1096.75</c:v>
                </c:pt>
                <c:pt idx="7465">
                  <c:v>898.1</c:v>
                </c:pt>
                <c:pt idx="7466">
                  <c:v>804.56</c:v>
                </c:pt>
                <c:pt idx="7467">
                  <c:v>693.44</c:v>
                </c:pt>
                <c:pt idx="7468">
                  <c:v>682.7</c:v>
                </c:pt>
                <c:pt idx="7469">
                  <c:v>589.18</c:v>
                </c:pt>
                <c:pt idx="7470">
                  <c:v>559.32</c:v>
                </c:pt>
                <c:pt idx="7471">
                  <c:v>704.25</c:v>
                </c:pt>
                <c:pt idx="7472">
                  <c:v>898.1</c:v>
                </c:pt>
                <c:pt idx="7473">
                  <c:v>1241.76</c:v>
                </c:pt>
                <c:pt idx="7474">
                  <c:v>1296.11</c:v>
                </c:pt>
                <c:pt idx="7475">
                  <c:v>1096.75</c:v>
                </c:pt>
                <c:pt idx="7476">
                  <c:v>804.56</c:v>
                </c:pt>
                <c:pt idx="7477">
                  <c:v>715.13</c:v>
                </c:pt>
                <c:pt idx="7478">
                  <c:v>559.32</c:v>
                </c:pt>
                <c:pt idx="7479">
                  <c:v>464.86</c:v>
                </c:pt>
                <c:pt idx="7480">
                  <c:v>362.76</c:v>
                </c:pt>
                <c:pt idx="7481">
                  <c:v>309.68</c:v>
                </c:pt>
                <c:pt idx="7482">
                  <c:v>268.62</c:v>
                </c:pt>
                <c:pt idx="7483">
                  <c:v>243.9</c:v>
                </c:pt>
                <c:pt idx="7484">
                  <c:v>211.82</c:v>
                </c:pt>
                <c:pt idx="7485">
                  <c:v>199.18</c:v>
                </c:pt>
                <c:pt idx="7486">
                  <c:v>189.39</c:v>
                </c:pt>
                <c:pt idx="7487">
                  <c:v>183.02</c:v>
                </c:pt>
                <c:pt idx="7488">
                  <c:v>186.19</c:v>
                </c:pt>
                <c:pt idx="7489">
                  <c:v>179.89</c:v>
                </c:pt>
                <c:pt idx="7490">
                  <c:v>176.79</c:v>
                </c:pt>
                <c:pt idx="7491">
                  <c:v>174.48</c:v>
                </c:pt>
                <c:pt idx="7492">
                  <c:v>171.44</c:v>
                </c:pt>
                <c:pt idx="7493">
                  <c:v>168.43</c:v>
                </c:pt>
                <c:pt idx="7494">
                  <c:v>168.43</c:v>
                </c:pt>
                <c:pt idx="7495">
                  <c:v>162.5</c:v>
                </c:pt>
                <c:pt idx="7496">
                  <c:v>162.5</c:v>
                </c:pt>
                <c:pt idx="7497">
                  <c:v>162.5</c:v>
                </c:pt>
                <c:pt idx="7498">
                  <c:v>159.58</c:v>
                </c:pt>
                <c:pt idx="7499">
                  <c:v>156.69</c:v>
                </c:pt>
                <c:pt idx="7500">
                  <c:v>156.69</c:v>
                </c:pt>
                <c:pt idx="7501">
                  <c:v>156.69</c:v>
                </c:pt>
                <c:pt idx="7502">
                  <c:v>156.69</c:v>
                </c:pt>
                <c:pt idx="7503">
                  <c:v>156.69</c:v>
                </c:pt>
                <c:pt idx="7504">
                  <c:v>156.69</c:v>
                </c:pt>
                <c:pt idx="7505">
                  <c:v>159.58</c:v>
                </c:pt>
                <c:pt idx="7506">
                  <c:v>165.45</c:v>
                </c:pt>
                <c:pt idx="7507">
                  <c:v>165.45</c:v>
                </c:pt>
                <c:pt idx="7508">
                  <c:v>168.43</c:v>
                </c:pt>
                <c:pt idx="7509">
                  <c:v>162.5</c:v>
                </c:pt>
                <c:pt idx="7510">
                  <c:v>165.45</c:v>
                </c:pt>
                <c:pt idx="7511">
                  <c:v>171.44</c:v>
                </c:pt>
                <c:pt idx="7512">
                  <c:v>211.82</c:v>
                </c:pt>
                <c:pt idx="7513">
                  <c:v>559.32</c:v>
                </c:pt>
                <c:pt idx="7514">
                  <c:v>995.55</c:v>
                </c:pt>
                <c:pt idx="7515">
                  <c:v>827.57</c:v>
                </c:pt>
                <c:pt idx="7516">
                  <c:v>726.08</c:v>
                </c:pt>
                <c:pt idx="7517">
                  <c:v>839.17</c:v>
                </c:pt>
                <c:pt idx="7518">
                  <c:v>726.08</c:v>
                </c:pt>
                <c:pt idx="7519">
                  <c:v>640.42</c:v>
                </c:pt>
                <c:pt idx="7520">
                  <c:v>549.52</c:v>
                </c:pt>
                <c:pt idx="7521">
                  <c:v>501.68</c:v>
                </c:pt>
                <c:pt idx="7522">
                  <c:v>559.32</c:v>
                </c:pt>
                <c:pt idx="7523">
                  <c:v>492.35</c:v>
                </c:pt>
                <c:pt idx="7524">
                  <c:v>438.12</c:v>
                </c:pt>
                <c:pt idx="7525">
                  <c:v>387.04</c:v>
                </c:pt>
                <c:pt idx="7526">
                  <c:v>354.87</c:v>
                </c:pt>
                <c:pt idx="7527">
                  <c:v>324.32</c:v>
                </c:pt>
                <c:pt idx="7528">
                  <c:v>302.54</c:v>
                </c:pt>
                <c:pt idx="7529">
                  <c:v>309.68</c:v>
                </c:pt>
                <c:pt idx="7530">
                  <c:v>693.44</c:v>
                </c:pt>
                <c:pt idx="7531">
                  <c:v>1282.44</c:v>
                </c:pt>
                <c:pt idx="7532">
                  <c:v>1393.25</c:v>
                </c:pt>
                <c:pt idx="7533">
                  <c:v>1550.96</c:v>
                </c:pt>
                <c:pt idx="7534">
                  <c:v>1241.76</c:v>
                </c:pt>
                <c:pt idx="7535">
                  <c:v>1045.69</c:v>
                </c:pt>
                <c:pt idx="7536">
                  <c:v>898.1</c:v>
                </c:pt>
                <c:pt idx="7537">
                  <c:v>793.15</c:v>
                </c:pt>
                <c:pt idx="7538">
                  <c:v>737.09</c:v>
                </c:pt>
                <c:pt idx="7539">
                  <c:v>630.03</c:v>
                </c:pt>
                <c:pt idx="7540">
                  <c:v>569.2</c:v>
                </c:pt>
                <c:pt idx="7541">
                  <c:v>520.58</c:v>
                </c:pt>
                <c:pt idx="7542">
                  <c:v>483.1</c:v>
                </c:pt>
                <c:pt idx="7543">
                  <c:v>438.12</c:v>
                </c:pt>
                <c:pt idx="7544">
                  <c:v>420.73</c:v>
                </c:pt>
                <c:pt idx="7545">
                  <c:v>395.33</c:v>
                </c:pt>
                <c:pt idx="7546">
                  <c:v>387.04</c:v>
                </c:pt>
                <c:pt idx="7547">
                  <c:v>370.76</c:v>
                </c:pt>
                <c:pt idx="7548">
                  <c:v>370.76</c:v>
                </c:pt>
                <c:pt idx="7549">
                  <c:v>378.85</c:v>
                </c:pt>
                <c:pt idx="7550">
                  <c:v>362.76</c:v>
                </c:pt>
                <c:pt idx="7551">
                  <c:v>378.85</c:v>
                </c:pt>
                <c:pt idx="7552">
                  <c:v>412.17</c:v>
                </c:pt>
                <c:pt idx="7553">
                  <c:v>395.33</c:v>
                </c:pt>
                <c:pt idx="7554">
                  <c:v>378.85</c:v>
                </c:pt>
                <c:pt idx="7555">
                  <c:v>347.07</c:v>
                </c:pt>
                <c:pt idx="7556">
                  <c:v>275.15</c:v>
                </c:pt>
                <c:pt idx="7557">
                  <c:v>268.62</c:v>
                </c:pt>
                <c:pt idx="7558">
                  <c:v>255.97</c:v>
                </c:pt>
                <c:pt idx="7559">
                  <c:v>243.9</c:v>
                </c:pt>
                <c:pt idx="7560">
                  <c:v>232.46</c:v>
                </c:pt>
                <c:pt idx="7561">
                  <c:v>216.66</c:v>
                </c:pt>
                <c:pt idx="7562">
                  <c:v>211.82</c:v>
                </c:pt>
                <c:pt idx="7563">
                  <c:v>195.89</c:v>
                </c:pt>
                <c:pt idx="7564">
                  <c:v>189.39</c:v>
                </c:pt>
                <c:pt idx="7565">
                  <c:v>183.02</c:v>
                </c:pt>
                <c:pt idx="7566">
                  <c:v>176.79</c:v>
                </c:pt>
                <c:pt idx="7567">
                  <c:v>174.48</c:v>
                </c:pt>
                <c:pt idx="7568">
                  <c:v>171.44</c:v>
                </c:pt>
                <c:pt idx="7569">
                  <c:v>168.43</c:v>
                </c:pt>
                <c:pt idx="7570">
                  <c:v>174.48</c:v>
                </c:pt>
                <c:pt idx="7571">
                  <c:v>174.48</c:v>
                </c:pt>
                <c:pt idx="7572">
                  <c:v>168.43</c:v>
                </c:pt>
                <c:pt idx="7573">
                  <c:v>165.45</c:v>
                </c:pt>
                <c:pt idx="7574">
                  <c:v>156.69</c:v>
                </c:pt>
                <c:pt idx="7575">
                  <c:v>142.74</c:v>
                </c:pt>
                <c:pt idx="7576">
                  <c:v>132.13</c:v>
                </c:pt>
                <c:pt idx="7577">
                  <c:v>127.64</c:v>
                </c:pt>
                <c:pt idx="7578">
                  <c:v>120.16</c:v>
                </c:pt>
                <c:pt idx="7579">
                  <c:v>112.96</c:v>
                </c:pt>
                <c:pt idx="7580">
                  <c:v>108.3</c:v>
                </c:pt>
                <c:pt idx="7581">
                  <c:v>103.76</c:v>
                </c:pt>
                <c:pt idx="7582">
                  <c:v>103.76</c:v>
                </c:pt>
                <c:pt idx="7583">
                  <c:v>99.33</c:v>
                </c:pt>
                <c:pt idx="7584">
                  <c:v>97.16</c:v>
                </c:pt>
                <c:pt idx="7585">
                  <c:v>93.44</c:v>
                </c:pt>
                <c:pt idx="7586">
                  <c:v>91.35</c:v>
                </c:pt>
                <c:pt idx="7587">
                  <c:v>89.29</c:v>
                </c:pt>
                <c:pt idx="7588">
                  <c:v>87.25</c:v>
                </c:pt>
                <c:pt idx="7589">
                  <c:v>85.25</c:v>
                </c:pt>
                <c:pt idx="7590">
                  <c:v>85.25</c:v>
                </c:pt>
                <c:pt idx="7591">
                  <c:v>83.27</c:v>
                </c:pt>
                <c:pt idx="7592">
                  <c:v>81.32</c:v>
                </c:pt>
                <c:pt idx="7593">
                  <c:v>81.32</c:v>
                </c:pt>
                <c:pt idx="7594">
                  <c:v>79.4</c:v>
                </c:pt>
                <c:pt idx="7595">
                  <c:v>75.64</c:v>
                </c:pt>
                <c:pt idx="7596">
                  <c:v>73.79</c:v>
                </c:pt>
                <c:pt idx="7597">
                  <c:v>71.98</c:v>
                </c:pt>
                <c:pt idx="7598">
                  <c:v>68.44</c:v>
                </c:pt>
                <c:pt idx="7599">
                  <c:v>63.74</c:v>
                </c:pt>
                <c:pt idx="7600">
                  <c:v>62.08</c:v>
                </c:pt>
                <c:pt idx="7601">
                  <c:v>62.08</c:v>
                </c:pt>
                <c:pt idx="7602">
                  <c:v>63.74</c:v>
                </c:pt>
                <c:pt idx="7603">
                  <c:v>63.74</c:v>
                </c:pt>
                <c:pt idx="7604">
                  <c:v>63.74</c:v>
                </c:pt>
                <c:pt idx="7605">
                  <c:v>63.74</c:v>
                </c:pt>
                <c:pt idx="7606">
                  <c:v>62.08</c:v>
                </c:pt>
                <c:pt idx="7607">
                  <c:v>60.44</c:v>
                </c:pt>
                <c:pt idx="7608">
                  <c:v>57.25</c:v>
                </c:pt>
                <c:pt idx="7609">
                  <c:v>55.7</c:v>
                </c:pt>
                <c:pt idx="7610">
                  <c:v>52.66</c:v>
                </c:pt>
                <c:pt idx="7611">
                  <c:v>49.73</c:v>
                </c:pt>
                <c:pt idx="7612">
                  <c:v>48.3</c:v>
                </c:pt>
                <c:pt idx="7613">
                  <c:v>49.73</c:v>
                </c:pt>
                <c:pt idx="7614">
                  <c:v>45.52</c:v>
                </c:pt>
                <c:pt idx="7615">
                  <c:v>41.53</c:v>
                </c:pt>
                <c:pt idx="7616">
                  <c:v>38.06</c:v>
                </c:pt>
                <c:pt idx="7617">
                  <c:v>39.3</c:v>
                </c:pt>
                <c:pt idx="7618">
                  <c:v>40.56</c:v>
                </c:pt>
                <c:pt idx="7619">
                  <c:v>38.06</c:v>
                </c:pt>
                <c:pt idx="7620">
                  <c:v>34.48</c:v>
                </c:pt>
                <c:pt idx="7621">
                  <c:v>32.22</c:v>
                </c:pt>
                <c:pt idx="7622">
                  <c:v>28.99</c:v>
                </c:pt>
                <c:pt idx="7623">
                  <c:v>26.94</c:v>
                </c:pt>
                <c:pt idx="7624">
                  <c:v>25.96</c:v>
                </c:pt>
                <c:pt idx="7625">
                  <c:v>25.96</c:v>
                </c:pt>
                <c:pt idx="7626">
                  <c:v>24.99</c:v>
                </c:pt>
                <c:pt idx="7627">
                  <c:v>23.36</c:v>
                </c:pt>
                <c:pt idx="7628">
                  <c:v>22.45</c:v>
                </c:pt>
                <c:pt idx="7629">
                  <c:v>21.57</c:v>
                </c:pt>
                <c:pt idx="7630">
                  <c:v>20.7</c:v>
                </c:pt>
                <c:pt idx="7631">
                  <c:v>19.04</c:v>
                </c:pt>
                <c:pt idx="7632">
                  <c:v>18.24</c:v>
                </c:pt>
                <c:pt idx="7633">
                  <c:v>15.96</c:v>
                </c:pt>
                <c:pt idx="7634">
                  <c:v>14.55</c:v>
                </c:pt>
                <c:pt idx="7635">
                  <c:v>13.87</c:v>
                </c:pt>
                <c:pt idx="7636">
                  <c:v>12.57</c:v>
                </c:pt>
                <c:pt idx="7637">
                  <c:v>11.94</c:v>
                </c:pt>
                <c:pt idx="7638">
                  <c:v>10.9</c:v>
                </c:pt>
                <c:pt idx="7639">
                  <c:v>9.78</c:v>
                </c:pt>
                <c:pt idx="7640">
                  <c:v>9.24</c:v>
                </c:pt>
                <c:pt idx="7641">
                  <c:v>9.24</c:v>
                </c:pt>
                <c:pt idx="7642">
                  <c:v>7.75</c:v>
                </c:pt>
                <c:pt idx="7643">
                  <c:v>7.28</c:v>
                </c:pt>
                <c:pt idx="7644">
                  <c:v>6.41</c:v>
                </c:pt>
                <c:pt idx="7645">
                  <c:v>5.6</c:v>
                </c:pt>
                <c:pt idx="7646">
                  <c:v>5.6</c:v>
                </c:pt>
                <c:pt idx="7647">
                  <c:v>5.6</c:v>
                </c:pt>
                <c:pt idx="7648">
                  <c:v>5.22</c:v>
                </c:pt>
                <c:pt idx="7649">
                  <c:v>4.85</c:v>
                </c:pt>
                <c:pt idx="7650">
                  <c:v>5.22</c:v>
                </c:pt>
                <c:pt idx="7651">
                  <c:v>4.85</c:v>
                </c:pt>
                <c:pt idx="7652">
                  <c:v>4.25</c:v>
                </c:pt>
                <c:pt idx="7653">
                  <c:v>3.93</c:v>
                </c:pt>
                <c:pt idx="7654">
                  <c:v>3.62</c:v>
                </c:pt>
                <c:pt idx="7655">
                  <c:v>3.33</c:v>
                </c:pt>
                <c:pt idx="7656">
                  <c:v>3.05</c:v>
                </c:pt>
                <c:pt idx="7657">
                  <c:v>2.79</c:v>
                </c:pt>
                <c:pt idx="7658">
                  <c:v>2.31</c:v>
                </c:pt>
                <c:pt idx="7659">
                  <c:v>2.03</c:v>
                </c:pt>
                <c:pt idx="7660">
                  <c:v>1.83</c:v>
                </c:pt>
                <c:pt idx="7661">
                  <c:v>2.03</c:v>
                </c:pt>
                <c:pt idx="7662">
                  <c:v>1.63</c:v>
                </c:pt>
                <c:pt idx="7663">
                  <c:v>1.46</c:v>
                </c:pt>
                <c:pt idx="7664">
                  <c:v>1.63</c:v>
                </c:pt>
                <c:pt idx="7665">
                  <c:v>1.83</c:v>
                </c:pt>
                <c:pt idx="7666">
                  <c:v>1.83</c:v>
                </c:pt>
                <c:pt idx="7667">
                  <c:v>1.63</c:v>
                </c:pt>
                <c:pt idx="7668">
                  <c:v>1.46</c:v>
                </c:pt>
                <c:pt idx="7669">
                  <c:v>1.13</c:v>
                </c:pt>
                <c:pt idx="7670">
                  <c:v>1.29</c:v>
                </c:pt>
                <c:pt idx="7671">
                  <c:v>1.13</c:v>
                </c:pt>
                <c:pt idx="7672">
                  <c:v>1.46</c:v>
                </c:pt>
                <c:pt idx="7673">
                  <c:v>1.46</c:v>
                </c:pt>
                <c:pt idx="7674">
                  <c:v>1.46</c:v>
                </c:pt>
                <c:pt idx="7675">
                  <c:v>1.29</c:v>
                </c:pt>
                <c:pt idx="7676">
                  <c:v>1.29</c:v>
                </c:pt>
                <c:pt idx="7677">
                  <c:v>1.29</c:v>
                </c:pt>
                <c:pt idx="7678">
                  <c:v>1.29</c:v>
                </c:pt>
                <c:pt idx="7679">
                  <c:v>1.13</c:v>
                </c:pt>
                <c:pt idx="7680">
                  <c:v>1.46</c:v>
                </c:pt>
                <c:pt idx="7681">
                  <c:v>1.29</c:v>
                </c:pt>
                <c:pt idx="7682">
                  <c:v>1.13</c:v>
                </c:pt>
                <c:pt idx="7683">
                  <c:v>1.46</c:v>
                </c:pt>
                <c:pt idx="7684">
                  <c:v>1.46</c:v>
                </c:pt>
                <c:pt idx="7685">
                  <c:v>1.29</c:v>
                </c:pt>
                <c:pt idx="7686">
                  <c:v>1.46</c:v>
                </c:pt>
                <c:pt idx="7687">
                  <c:v>1.63</c:v>
                </c:pt>
                <c:pt idx="7688">
                  <c:v>1.63</c:v>
                </c:pt>
                <c:pt idx="7689">
                  <c:v>1.63</c:v>
                </c:pt>
                <c:pt idx="7690">
                  <c:v>2.03</c:v>
                </c:pt>
                <c:pt idx="7691">
                  <c:v>2.31</c:v>
                </c:pt>
                <c:pt idx="7692">
                  <c:v>2.54</c:v>
                </c:pt>
                <c:pt idx="7693">
                  <c:v>3.05</c:v>
                </c:pt>
                <c:pt idx="7694">
                  <c:v>3.05</c:v>
                </c:pt>
                <c:pt idx="7695">
                  <c:v>3.33</c:v>
                </c:pt>
                <c:pt idx="7696">
                  <c:v>3.33</c:v>
                </c:pt>
                <c:pt idx="7697">
                  <c:v>3.62</c:v>
                </c:pt>
                <c:pt idx="7698">
                  <c:v>4.59</c:v>
                </c:pt>
                <c:pt idx="7699">
                  <c:v>4.25</c:v>
                </c:pt>
                <c:pt idx="7700">
                  <c:v>4.25</c:v>
                </c:pt>
                <c:pt idx="7701">
                  <c:v>4.59</c:v>
                </c:pt>
                <c:pt idx="7702">
                  <c:v>4.59</c:v>
                </c:pt>
                <c:pt idx="7703">
                  <c:v>4.25</c:v>
                </c:pt>
                <c:pt idx="7704">
                  <c:v>3.93</c:v>
                </c:pt>
                <c:pt idx="7705">
                  <c:v>5.22</c:v>
                </c:pt>
                <c:pt idx="7706">
                  <c:v>5.99</c:v>
                </c:pt>
                <c:pt idx="7707">
                  <c:v>6.41</c:v>
                </c:pt>
                <c:pt idx="7708">
                  <c:v>7.75</c:v>
                </c:pt>
                <c:pt idx="7709">
                  <c:v>8.23</c:v>
                </c:pt>
                <c:pt idx="7710">
                  <c:v>7.28</c:v>
                </c:pt>
                <c:pt idx="7711">
                  <c:v>8.23</c:v>
                </c:pt>
                <c:pt idx="7712">
                  <c:v>9.24</c:v>
                </c:pt>
                <c:pt idx="7713">
                  <c:v>10.33</c:v>
                </c:pt>
                <c:pt idx="7714">
                  <c:v>11.94</c:v>
                </c:pt>
                <c:pt idx="7715">
                  <c:v>13.87</c:v>
                </c:pt>
                <c:pt idx="7716">
                  <c:v>14.55</c:v>
                </c:pt>
                <c:pt idx="7717">
                  <c:v>15.96</c:v>
                </c:pt>
                <c:pt idx="7718">
                  <c:v>16.7</c:v>
                </c:pt>
                <c:pt idx="7719">
                  <c:v>17.46</c:v>
                </c:pt>
                <c:pt idx="7720">
                  <c:v>19.04</c:v>
                </c:pt>
                <c:pt idx="7721">
                  <c:v>20.7</c:v>
                </c:pt>
                <c:pt idx="7722">
                  <c:v>21.57</c:v>
                </c:pt>
                <c:pt idx="7723">
                  <c:v>23.36</c:v>
                </c:pt>
                <c:pt idx="7724">
                  <c:v>24.99</c:v>
                </c:pt>
                <c:pt idx="7725">
                  <c:v>26.94</c:v>
                </c:pt>
                <c:pt idx="7726">
                  <c:v>30.04</c:v>
                </c:pt>
                <c:pt idx="7727">
                  <c:v>32.22</c:v>
                </c:pt>
                <c:pt idx="7728">
                  <c:v>35.65</c:v>
                </c:pt>
                <c:pt idx="7729">
                  <c:v>36.84</c:v>
                </c:pt>
                <c:pt idx="7730">
                  <c:v>38.06</c:v>
                </c:pt>
                <c:pt idx="7731">
                  <c:v>40.56</c:v>
                </c:pt>
                <c:pt idx="7732">
                  <c:v>42.83</c:v>
                </c:pt>
                <c:pt idx="7733">
                  <c:v>45.52</c:v>
                </c:pt>
                <c:pt idx="7734">
                  <c:v>48.3</c:v>
                </c:pt>
                <c:pt idx="7735">
                  <c:v>51.18</c:v>
                </c:pt>
                <c:pt idx="7736">
                  <c:v>51.18</c:v>
                </c:pt>
                <c:pt idx="7737">
                  <c:v>54.17</c:v>
                </c:pt>
                <c:pt idx="7738">
                  <c:v>57.25</c:v>
                </c:pt>
                <c:pt idx="7739">
                  <c:v>63.74</c:v>
                </c:pt>
                <c:pt idx="7740">
                  <c:v>68.44</c:v>
                </c:pt>
                <c:pt idx="7741">
                  <c:v>71.98</c:v>
                </c:pt>
                <c:pt idx="7742">
                  <c:v>77.5</c:v>
                </c:pt>
                <c:pt idx="7743">
                  <c:v>81.32</c:v>
                </c:pt>
                <c:pt idx="7744">
                  <c:v>87.25</c:v>
                </c:pt>
                <c:pt idx="7745">
                  <c:v>93.44</c:v>
                </c:pt>
                <c:pt idx="7746">
                  <c:v>95.02</c:v>
                </c:pt>
                <c:pt idx="7747">
                  <c:v>99.33</c:v>
                </c:pt>
                <c:pt idx="7748">
                  <c:v>106.01</c:v>
                </c:pt>
                <c:pt idx="7749">
                  <c:v>108.3</c:v>
                </c:pt>
                <c:pt idx="7750">
                  <c:v>115.33</c:v>
                </c:pt>
                <c:pt idx="7751">
                  <c:v>115.33</c:v>
                </c:pt>
                <c:pt idx="7752">
                  <c:v>117.73</c:v>
                </c:pt>
                <c:pt idx="7753">
                  <c:v>120.16</c:v>
                </c:pt>
                <c:pt idx="7754">
                  <c:v>117.73</c:v>
                </c:pt>
                <c:pt idx="7755">
                  <c:v>125.12</c:v>
                </c:pt>
                <c:pt idx="7756">
                  <c:v>127.64</c:v>
                </c:pt>
                <c:pt idx="7757">
                  <c:v>134.73</c:v>
                </c:pt>
                <c:pt idx="7758">
                  <c:v>132.13</c:v>
                </c:pt>
                <c:pt idx="7759">
                  <c:v>134.73</c:v>
                </c:pt>
                <c:pt idx="7760">
                  <c:v>137.37</c:v>
                </c:pt>
                <c:pt idx="7761">
                  <c:v>142.74</c:v>
                </c:pt>
                <c:pt idx="7762">
                  <c:v>148.23</c:v>
                </c:pt>
                <c:pt idx="7763">
                  <c:v>151.02</c:v>
                </c:pt>
                <c:pt idx="7764">
                  <c:v>156.69</c:v>
                </c:pt>
                <c:pt idx="7765">
                  <c:v>159.58</c:v>
                </c:pt>
                <c:pt idx="7766">
                  <c:v>162.5</c:v>
                </c:pt>
                <c:pt idx="7767">
                  <c:v>165.45</c:v>
                </c:pt>
                <c:pt idx="7768">
                  <c:v>171.44</c:v>
                </c:pt>
                <c:pt idx="7769">
                  <c:v>176.79</c:v>
                </c:pt>
                <c:pt idx="7770">
                  <c:v>179.89</c:v>
                </c:pt>
                <c:pt idx="7771">
                  <c:v>183.02</c:v>
                </c:pt>
                <c:pt idx="7772">
                  <c:v>189.39</c:v>
                </c:pt>
                <c:pt idx="7773">
                  <c:v>192.62</c:v>
                </c:pt>
                <c:pt idx="7774">
                  <c:v>195.89</c:v>
                </c:pt>
                <c:pt idx="7775">
                  <c:v>202.97</c:v>
                </c:pt>
                <c:pt idx="7776">
                  <c:v>207.23</c:v>
                </c:pt>
                <c:pt idx="7777">
                  <c:v>207.23</c:v>
                </c:pt>
                <c:pt idx="7778">
                  <c:v>211.82</c:v>
                </c:pt>
                <c:pt idx="7779">
                  <c:v>211.82</c:v>
                </c:pt>
                <c:pt idx="7780">
                  <c:v>216.66</c:v>
                </c:pt>
                <c:pt idx="7781">
                  <c:v>211.82</c:v>
                </c:pt>
                <c:pt idx="7782">
                  <c:v>216.66</c:v>
                </c:pt>
                <c:pt idx="7783">
                  <c:v>216.66</c:v>
                </c:pt>
                <c:pt idx="7784">
                  <c:v>221.72</c:v>
                </c:pt>
                <c:pt idx="7785">
                  <c:v>226.99</c:v>
                </c:pt>
                <c:pt idx="7786">
                  <c:v>232.46</c:v>
                </c:pt>
                <c:pt idx="7787">
                  <c:v>238.09</c:v>
                </c:pt>
                <c:pt idx="7788">
                  <c:v>238.09</c:v>
                </c:pt>
                <c:pt idx="7789">
                  <c:v>243.9</c:v>
                </c:pt>
                <c:pt idx="7790">
                  <c:v>243.9</c:v>
                </c:pt>
                <c:pt idx="7791">
                  <c:v>238.09</c:v>
                </c:pt>
                <c:pt idx="7792">
                  <c:v>238.09</c:v>
                </c:pt>
                <c:pt idx="7793">
                  <c:v>243.9</c:v>
                </c:pt>
                <c:pt idx="7794">
                  <c:v>249.86</c:v>
                </c:pt>
                <c:pt idx="7795">
                  <c:v>243.9</c:v>
                </c:pt>
                <c:pt idx="7796">
                  <c:v>249.86</c:v>
                </c:pt>
                <c:pt idx="7797">
                  <c:v>249.86</c:v>
                </c:pt>
                <c:pt idx="7798">
                  <c:v>249.86</c:v>
                </c:pt>
                <c:pt idx="7799">
                  <c:v>262.23</c:v>
                </c:pt>
                <c:pt idx="7800">
                  <c:v>268.62</c:v>
                </c:pt>
                <c:pt idx="7801">
                  <c:v>268.62</c:v>
                </c:pt>
                <c:pt idx="7802">
                  <c:v>275.15</c:v>
                </c:pt>
                <c:pt idx="7803">
                  <c:v>281.81</c:v>
                </c:pt>
                <c:pt idx="7804">
                  <c:v>275.15</c:v>
                </c:pt>
                <c:pt idx="7805">
                  <c:v>275.15</c:v>
                </c:pt>
                <c:pt idx="7806">
                  <c:v>288.6</c:v>
                </c:pt>
                <c:pt idx="7807">
                  <c:v>295.51</c:v>
                </c:pt>
                <c:pt idx="7808">
                  <c:v>288.6</c:v>
                </c:pt>
                <c:pt idx="7809">
                  <c:v>288.6</c:v>
                </c:pt>
                <c:pt idx="7810">
                  <c:v>288.6</c:v>
                </c:pt>
                <c:pt idx="7811">
                  <c:v>295.51</c:v>
                </c:pt>
                <c:pt idx="7812">
                  <c:v>295.51</c:v>
                </c:pt>
                <c:pt idx="7813">
                  <c:v>288.6</c:v>
                </c:pt>
                <c:pt idx="7814">
                  <c:v>281.81</c:v>
                </c:pt>
                <c:pt idx="7815">
                  <c:v>189.39</c:v>
                </c:pt>
                <c:pt idx="7816">
                  <c:v>171.44</c:v>
                </c:pt>
                <c:pt idx="7817">
                  <c:v>165.45</c:v>
                </c:pt>
                <c:pt idx="7818">
                  <c:v>159.58</c:v>
                </c:pt>
                <c:pt idx="7819">
                  <c:v>153.84</c:v>
                </c:pt>
                <c:pt idx="7820">
                  <c:v>148.23</c:v>
                </c:pt>
                <c:pt idx="7821">
                  <c:v>145.46</c:v>
                </c:pt>
                <c:pt idx="7822">
                  <c:v>142.74</c:v>
                </c:pt>
                <c:pt idx="7823">
                  <c:v>137.37</c:v>
                </c:pt>
                <c:pt idx="7824">
                  <c:v>134.73</c:v>
                </c:pt>
                <c:pt idx="7825">
                  <c:v>132.13</c:v>
                </c:pt>
                <c:pt idx="7826">
                  <c:v>130.19</c:v>
                </c:pt>
                <c:pt idx="7827">
                  <c:v>127.64</c:v>
                </c:pt>
                <c:pt idx="7828">
                  <c:v>127.64</c:v>
                </c:pt>
                <c:pt idx="7829">
                  <c:v>130.19</c:v>
                </c:pt>
                <c:pt idx="7830">
                  <c:v>132.13</c:v>
                </c:pt>
                <c:pt idx="7831">
                  <c:v>137.37</c:v>
                </c:pt>
                <c:pt idx="7832">
                  <c:v>137.37</c:v>
                </c:pt>
                <c:pt idx="7833">
                  <c:v>140.04</c:v>
                </c:pt>
                <c:pt idx="7834">
                  <c:v>151.02</c:v>
                </c:pt>
                <c:pt idx="7835">
                  <c:v>151.02</c:v>
                </c:pt>
                <c:pt idx="7836">
                  <c:v>153.84</c:v>
                </c:pt>
                <c:pt idx="7837">
                  <c:v>151.02</c:v>
                </c:pt>
                <c:pt idx="7838">
                  <c:v>151.02</c:v>
                </c:pt>
                <c:pt idx="7839">
                  <c:v>151.02</c:v>
                </c:pt>
                <c:pt idx="7840">
                  <c:v>156.69</c:v>
                </c:pt>
                <c:pt idx="7841">
                  <c:v>159.58</c:v>
                </c:pt>
                <c:pt idx="7842">
                  <c:v>162.5</c:v>
                </c:pt>
                <c:pt idx="7843">
                  <c:v>165.45</c:v>
                </c:pt>
                <c:pt idx="7844">
                  <c:v>165.45</c:v>
                </c:pt>
                <c:pt idx="7845">
                  <c:v>171.44</c:v>
                </c:pt>
                <c:pt idx="7846">
                  <c:v>174.48</c:v>
                </c:pt>
                <c:pt idx="7847">
                  <c:v>176.79</c:v>
                </c:pt>
                <c:pt idx="7848">
                  <c:v>179.89</c:v>
                </c:pt>
                <c:pt idx="7849">
                  <c:v>176.79</c:v>
                </c:pt>
                <c:pt idx="7850">
                  <c:v>176.79</c:v>
                </c:pt>
                <c:pt idx="7851">
                  <c:v>183.02</c:v>
                </c:pt>
                <c:pt idx="7852">
                  <c:v>183.02</c:v>
                </c:pt>
                <c:pt idx="7853">
                  <c:v>183.02</c:v>
                </c:pt>
                <c:pt idx="7854">
                  <c:v>183.02</c:v>
                </c:pt>
                <c:pt idx="7855">
                  <c:v>179.89</c:v>
                </c:pt>
                <c:pt idx="7856">
                  <c:v>179.89</c:v>
                </c:pt>
                <c:pt idx="7857">
                  <c:v>174.48</c:v>
                </c:pt>
                <c:pt idx="7858">
                  <c:v>168.43</c:v>
                </c:pt>
                <c:pt idx="7859">
                  <c:v>156.69</c:v>
                </c:pt>
                <c:pt idx="7860">
                  <c:v>145.46</c:v>
                </c:pt>
                <c:pt idx="7861">
                  <c:v>132.13</c:v>
                </c:pt>
                <c:pt idx="7862">
                  <c:v>127.64</c:v>
                </c:pt>
                <c:pt idx="7863">
                  <c:v>115.33</c:v>
                </c:pt>
                <c:pt idx="7864">
                  <c:v>101.53</c:v>
                </c:pt>
                <c:pt idx="7865">
                  <c:v>91.35</c:v>
                </c:pt>
                <c:pt idx="7866">
                  <c:v>83.27</c:v>
                </c:pt>
                <c:pt idx="7867">
                  <c:v>75.64</c:v>
                </c:pt>
                <c:pt idx="7868">
                  <c:v>70.19</c:v>
                </c:pt>
                <c:pt idx="7869">
                  <c:v>68.44</c:v>
                </c:pt>
                <c:pt idx="7870">
                  <c:v>63.74</c:v>
                </c:pt>
                <c:pt idx="7871">
                  <c:v>57.25</c:v>
                </c:pt>
                <c:pt idx="7872">
                  <c:v>51.18</c:v>
                </c:pt>
                <c:pt idx="7873">
                  <c:v>48.3</c:v>
                </c:pt>
                <c:pt idx="7874">
                  <c:v>46.9</c:v>
                </c:pt>
                <c:pt idx="7875">
                  <c:v>44.16</c:v>
                </c:pt>
                <c:pt idx="7876">
                  <c:v>39.3</c:v>
                </c:pt>
                <c:pt idx="7877">
                  <c:v>39.3</c:v>
                </c:pt>
                <c:pt idx="7878">
                  <c:v>35.65</c:v>
                </c:pt>
                <c:pt idx="7879">
                  <c:v>33.34</c:v>
                </c:pt>
                <c:pt idx="7880">
                  <c:v>30.04</c:v>
                </c:pt>
                <c:pt idx="7881">
                  <c:v>27.95</c:v>
                </c:pt>
                <c:pt idx="7882">
                  <c:v>24.99</c:v>
                </c:pt>
                <c:pt idx="7883">
                  <c:v>22.45</c:v>
                </c:pt>
                <c:pt idx="7884">
                  <c:v>19.04</c:v>
                </c:pt>
                <c:pt idx="7885">
                  <c:v>18.24</c:v>
                </c:pt>
                <c:pt idx="7886">
                  <c:v>16.7</c:v>
                </c:pt>
                <c:pt idx="7887">
                  <c:v>14.55</c:v>
                </c:pt>
                <c:pt idx="7888">
                  <c:v>12.57</c:v>
                </c:pt>
                <c:pt idx="7889">
                  <c:v>10.9</c:v>
                </c:pt>
                <c:pt idx="7890">
                  <c:v>9.24</c:v>
                </c:pt>
                <c:pt idx="7891">
                  <c:v>7.75</c:v>
                </c:pt>
                <c:pt idx="7892">
                  <c:v>6.84</c:v>
                </c:pt>
                <c:pt idx="7893">
                  <c:v>5.99</c:v>
                </c:pt>
                <c:pt idx="7894">
                  <c:v>4.85</c:v>
                </c:pt>
                <c:pt idx="7895">
                  <c:v>4.25</c:v>
                </c:pt>
                <c:pt idx="7896">
                  <c:v>3.93</c:v>
                </c:pt>
                <c:pt idx="7897">
                  <c:v>3.62</c:v>
                </c:pt>
                <c:pt idx="7898">
                  <c:v>2.31</c:v>
                </c:pt>
                <c:pt idx="7899">
                  <c:v>1.83</c:v>
                </c:pt>
                <c:pt idx="7900">
                  <c:v>1.46</c:v>
                </c:pt>
                <c:pt idx="7901">
                  <c:v>0.99</c:v>
                </c:pt>
                <c:pt idx="7902">
                  <c:v>0.89</c:v>
                </c:pt>
                <c:pt idx="7903">
                  <c:v>0.65</c:v>
                </c:pt>
                <c:pt idx="7904">
                  <c:v>0.46</c:v>
                </c:pt>
                <c:pt idx="7905">
                  <c:v>0.24</c:v>
                </c:pt>
                <c:pt idx="7906">
                  <c:v>0.1</c:v>
                </c:pt>
                <c:pt idx="7907">
                  <c:v>0.07</c:v>
                </c:pt>
                <c:pt idx="7908">
                  <c:v>0.03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0.01</c:v>
                </c:pt>
                <c:pt idx="8029">
                  <c:v>0.07</c:v>
                </c:pt>
                <c:pt idx="8030">
                  <c:v>0.1</c:v>
                </c:pt>
                <c:pt idx="8031">
                  <c:v>0.14</c:v>
                </c:pt>
                <c:pt idx="8032">
                  <c:v>0.24</c:v>
                </c:pt>
                <c:pt idx="8033">
                  <c:v>0.38</c:v>
                </c:pt>
                <c:pt idx="8034">
                  <c:v>0.55</c:v>
                </c:pt>
                <c:pt idx="8035">
                  <c:v>0.65</c:v>
                </c:pt>
                <c:pt idx="8036">
                  <c:v>0.89</c:v>
                </c:pt>
                <c:pt idx="8037">
                  <c:v>1.13</c:v>
                </c:pt>
                <c:pt idx="8038">
                  <c:v>0.99</c:v>
                </c:pt>
                <c:pt idx="8039">
                  <c:v>1.13</c:v>
                </c:pt>
                <c:pt idx="8040">
                  <c:v>1.13</c:v>
                </c:pt>
                <c:pt idx="8041">
                  <c:v>1.13</c:v>
                </c:pt>
                <c:pt idx="8042">
                  <c:v>1.13</c:v>
                </c:pt>
                <c:pt idx="8043">
                  <c:v>1.29</c:v>
                </c:pt>
                <c:pt idx="8044">
                  <c:v>1.29</c:v>
                </c:pt>
                <c:pt idx="8045">
                  <c:v>1.13</c:v>
                </c:pt>
                <c:pt idx="8046">
                  <c:v>1.29</c:v>
                </c:pt>
                <c:pt idx="8047">
                  <c:v>1.13</c:v>
                </c:pt>
                <c:pt idx="8048">
                  <c:v>1.13</c:v>
                </c:pt>
                <c:pt idx="8049">
                  <c:v>1.46</c:v>
                </c:pt>
                <c:pt idx="8050">
                  <c:v>1.63</c:v>
                </c:pt>
                <c:pt idx="8051">
                  <c:v>1.83</c:v>
                </c:pt>
                <c:pt idx="8052">
                  <c:v>2.03</c:v>
                </c:pt>
                <c:pt idx="8053">
                  <c:v>2.31</c:v>
                </c:pt>
                <c:pt idx="8054">
                  <c:v>2.54</c:v>
                </c:pt>
                <c:pt idx="8055">
                  <c:v>2.79</c:v>
                </c:pt>
                <c:pt idx="8056">
                  <c:v>3.05</c:v>
                </c:pt>
                <c:pt idx="8057">
                  <c:v>3.62</c:v>
                </c:pt>
                <c:pt idx="8058">
                  <c:v>3.62</c:v>
                </c:pt>
                <c:pt idx="8059">
                  <c:v>3.62</c:v>
                </c:pt>
                <c:pt idx="8060">
                  <c:v>3.62</c:v>
                </c:pt>
                <c:pt idx="8061">
                  <c:v>3.93</c:v>
                </c:pt>
                <c:pt idx="8062">
                  <c:v>4.25</c:v>
                </c:pt>
                <c:pt idx="8063">
                  <c:v>4.25</c:v>
                </c:pt>
                <c:pt idx="8064">
                  <c:v>4.59</c:v>
                </c:pt>
                <c:pt idx="8065">
                  <c:v>4.85</c:v>
                </c:pt>
                <c:pt idx="8066">
                  <c:v>5.6</c:v>
                </c:pt>
                <c:pt idx="8067">
                  <c:v>6.41</c:v>
                </c:pt>
                <c:pt idx="8068">
                  <c:v>6.41</c:v>
                </c:pt>
                <c:pt idx="8069">
                  <c:v>7.28</c:v>
                </c:pt>
                <c:pt idx="8070">
                  <c:v>7.75</c:v>
                </c:pt>
                <c:pt idx="8071">
                  <c:v>8.23</c:v>
                </c:pt>
                <c:pt idx="8072">
                  <c:v>9.24</c:v>
                </c:pt>
                <c:pt idx="8073">
                  <c:v>9.78</c:v>
                </c:pt>
                <c:pt idx="8074">
                  <c:v>9.78</c:v>
                </c:pt>
                <c:pt idx="8075">
                  <c:v>10.9</c:v>
                </c:pt>
                <c:pt idx="8076">
                  <c:v>11.94</c:v>
                </c:pt>
                <c:pt idx="8077">
                  <c:v>13.87</c:v>
                </c:pt>
                <c:pt idx="8078">
                  <c:v>14.55</c:v>
                </c:pt>
                <c:pt idx="8079">
                  <c:v>15.96</c:v>
                </c:pt>
                <c:pt idx="8080">
                  <c:v>15.96</c:v>
                </c:pt>
                <c:pt idx="8081">
                  <c:v>17.46</c:v>
                </c:pt>
                <c:pt idx="8082">
                  <c:v>18.24</c:v>
                </c:pt>
                <c:pt idx="8083">
                  <c:v>19.86</c:v>
                </c:pt>
                <c:pt idx="8084">
                  <c:v>19.86</c:v>
                </c:pt>
                <c:pt idx="8085">
                  <c:v>21.57</c:v>
                </c:pt>
                <c:pt idx="8086">
                  <c:v>23.36</c:v>
                </c:pt>
                <c:pt idx="8087">
                  <c:v>23.36</c:v>
                </c:pt>
                <c:pt idx="8088">
                  <c:v>24.99</c:v>
                </c:pt>
                <c:pt idx="8089">
                  <c:v>26.94</c:v>
                </c:pt>
                <c:pt idx="8090">
                  <c:v>26.94</c:v>
                </c:pt>
                <c:pt idx="8091">
                  <c:v>28.99</c:v>
                </c:pt>
                <c:pt idx="8092">
                  <c:v>31.12</c:v>
                </c:pt>
                <c:pt idx="8093">
                  <c:v>32.22</c:v>
                </c:pt>
                <c:pt idx="8094">
                  <c:v>31.12</c:v>
                </c:pt>
                <c:pt idx="8095">
                  <c:v>32.22</c:v>
                </c:pt>
                <c:pt idx="8096">
                  <c:v>33.34</c:v>
                </c:pt>
                <c:pt idx="8097">
                  <c:v>34.48</c:v>
                </c:pt>
                <c:pt idx="8098">
                  <c:v>35.65</c:v>
                </c:pt>
                <c:pt idx="8099">
                  <c:v>36.84</c:v>
                </c:pt>
                <c:pt idx="8100">
                  <c:v>38.06</c:v>
                </c:pt>
                <c:pt idx="8101">
                  <c:v>36.84</c:v>
                </c:pt>
                <c:pt idx="8102">
                  <c:v>38.06</c:v>
                </c:pt>
                <c:pt idx="8103">
                  <c:v>39.3</c:v>
                </c:pt>
                <c:pt idx="8104">
                  <c:v>40.56</c:v>
                </c:pt>
                <c:pt idx="8105">
                  <c:v>40.56</c:v>
                </c:pt>
                <c:pt idx="8106">
                  <c:v>41.53</c:v>
                </c:pt>
                <c:pt idx="8107">
                  <c:v>42.83</c:v>
                </c:pt>
                <c:pt idx="8108">
                  <c:v>41.53</c:v>
                </c:pt>
                <c:pt idx="8109">
                  <c:v>44.16</c:v>
                </c:pt>
                <c:pt idx="8110">
                  <c:v>46.9</c:v>
                </c:pt>
                <c:pt idx="8111">
                  <c:v>46.9</c:v>
                </c:pt>
                <c:pt idx="8112">
                  <c:v>48.3</c:v>
                </c:pt>
                <c:pt idx="8113">
                  <c:v>48.3</c:v>
                </c:pt>
                <c:pt idx="8114">
                  <c:v>51.18</c:v>
                </c:pt>
                <c:pt idx="8115">
                  <c:v>51.18</c:v>
                </c:pt>
                <c:pt idx="8116">
                  <c:v>54.17</c:v>
                </c:pt>
                <c:pt idx="8117">
                  <c:v>57.25</c:v>
                </c:pt>
                <c:pt idx="8118">
                  <c:v>57.25</c:v>
                </c:pt>
                <c:pt idx="8119">
                  <c:v>58.84</c:v>
                </c:pt>
                <c:pt idx="8120">
                  <c:v>60.44</c:v>
                </c:pt>
                <c:pt idx="8121">
                  <c:v>60.44</c:v>
                </c:pt>
                <c:pt idx="8122">
                  <c:v>62.08</c:v>
                </c:pt>
                <c:pt idx="8123">
                  <c:v>63.74</c:v>
                </c:pt>
                <c:pt idx="8124">
                  <c:v>65</c:v>
                </c:pt>
                <c:pt idx="8125">
                  <c:v>68.44</c:v>
                </c:pt>
                <c:pt idx="8126">
                  <c:v>66.7</c:v>
                </c:pt>
                <c:pt idx="8127">
                  <c:v>68.44</c:v>
                </c:pt>
                <c:pt idx="8128">
                  <c:v>70.19</c:v>
                </c:pt>
                <c:pt idx="8129">
                  <c:v>71.98</c:v>
                </c:pt>
                <c:pt idx="8130">
                  <c:v>75.64</c:v>
                </c:pt>
                <c:pt idx="8131">
                  <c:v>75.64</c:v>
                </c:pt>
                <c:pt idx="8132">
                  <c:v>77.5</c:v>
                </c:pt>
                <c:pt idx="8133">
                  <c:v>79.4</c:v>
                </c:pt>
                <c:pt idx="8134">
                  <c:v>81.32</c:v>
                </c:pt>
                <c:pt idx="8135">
                  <c:v>83.27</c:v>
                </c:pt>
                <c:pt idx="8136">
                  <c:v>85.25</c:v>
                </c:pt>
                <c:pt idx="8137">
                  <c:v>85.25</c:v>
                </c:pt>
                <c:pt idx="8138">
                  <c:v>89.29</c:v>
                </c:pt>
                <c:pt idx="8139">
                  <c:v>89.29</c:v>
                </c:pt>
                <c:pt idx="8140">
                  <c:v>89.29</c:v>
                </c:pt>
                <c:pt idx="8141">
                  <c:v>89.29</c:v>
                </c:pt>
                <c:pt idx="8142">
                  <c:v>89.29</c:v>
                </c:pt>
                <c:pt idx="8143">
                  <c:v>85.25</c:v>
                </c:pt>
                <c:pt idx="8144">
                  <c:v>81.32</c:v>
                </c:pt>
                <c:pt idx="8145">
                  <c:v>77.5</c:v>
                </c:pt>
                <c:pt idx="8146">
                  <c:v>70.19</c:v>
                </c:pt>
                <c:pt idx="8147">
                  <c:v>63.74</c:v>
                </c:pt>
                <c:pt idx="8148">
                  <c:v>58.84</c:v>
                </c:pt>
                <c:pt idx="8149">
                  <c:v>54.17</c:v>
                </c:pt>
                <c:pt idx="8150">
                  <c:v>49.73</c:v>
                </c:pt>
                <c:pt idx="8151">
                  <c:v>45.52</c:v>
                </c:pt>
                <c:pt idx="8152">
                  <c:v>42.83</c:v>
                </c:pt>
                <c:pt idx="8153">
                  <c:v>38.06</c:v>
                </c:pt>
                <c:pt idx="8154">
                  <c:v>34.48</c:v>
                </c:pt>
                <c:pt idx="8155">
                  <c:v>31.12</c:v>
                </c:pt>
                <c:pt idx="8156">
                  <c:v>28.99</c:v>
                </c:pt>
                <c:pt idx="8157">
                  <c:v>27.95</c:v>
                </c:pt>
                <c:pt idx="8158">
                  <c:v>26.94</c:v>
                </c:pt>
                <c:pt idx="8159">
                  <c:v>24.99</c:v>
                </c:pt>
                <c:pt idx="8160">
                  <c:v>23.36</c:v>
                </c:pt>
                <c:pt idx="8161">
                  <c:v>21.57</c:v>
                </c:pt>
                <c:pt idx="8162">
                  <c:v>20.7</c:v>
                </c:pt>
                <c:pt idx="8163">
                  <c:v>19.86</c:v>
                </c:pt>
                <c:pt idx="8164">
                  <c:v>18.24</c:v>
                </c:pt>
                <c:pt idx="8165">
                  <c:v>17.46</c:v>
                </c:pt>
                <c:pt idx="8166">
                  <c:v>15.25</c:v>
                </c:pt>
                <c:pt idx="8167">
                  <c:v>14.55</c:v>
                </c:pt>
                <c:pt idx="8168">
                  <c:v>13.21</c:v>
                </c:pt>
                <c:pt idx="8169">
                  <c:v>11.49</c:v>
                </c:pt>
                <c:pt idx="8170">
                  <c:v>10.33</c:v>
                </c:pt>
                <c:pt idx="8171">
                  <c:v>9.24</c:v>
                </c:pt>
                <c:pt idx="8172">
                  <c:v>8.23</c:v>
                </c:pt>
                <c:pt idx="8173">
                  <c:v>6.84</c:v>
                </c:pt>
                <c:pt idx="8174">
                  <c:v>6.41</c:v>
                </c:pt>
                <c:pt idx="8175">
                  <c:v>5.6</c:v>
                </c:pt>
                <c:pt idx="8176">
                  <c:v>4.59</c:v>
                </c:pt>
                <c:pt idx="8177">
                  <c:v>3.93</c:v>
                </c:pt>
                <c:pt idx="8178">
                  <c:v>3.33</c:v>
                </c:pt>
                <c:pt idx="8179">
                  <c:v>2.79</c:v>
                </c:pt>
                <c:pt idx="8180">
                  <c:v>2.03</c:v>
                </c:pt>
                <c:pt idx="8181">
                  <c:v>1.46</c:v>
                </c:pt>
                <c:pt idx="8182">
                  <c:v>0.89</c:v>
                </c:pt>
                <c:pt idx="8183">
                  <c:v>0.77</c:v>
                </c:pt>
                <c:pt idx="8184">
                  <c:v>0.55</c:v>
                </c:pt>
                <c:pt idx="8185">
                  <c:v>0.31</c:v>
                </c:pt>
                <c:pt idx="8186">
                  <c:v>0.24</c:v>
                </c:pt>
                <c:pt idx="8187">
                  <c:v>0.07</c:v>
                </c:pt>
                <c:pt idx="8188">
                  <c:v>0.04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0.01</c:v>
                </c:pt>
                <c:pt idx="8313">
                  <c:v>0.07</c:v>
                </c:pt>
                <c:pt idx="8314">
                  <c:v>0.14</c:v>
                </c:pt>
                <c:pt idx="8315">
                  <c:v>0.31</c:v>
                </c:pt>
                <c:pt idx="8316">
                  <c:v>0.55</c:v>
                </c:pt>
                <c:pt idx="8317">
                  <c:v>0.65</c:v>
                </c:pt>
                <c:pt idx="8318">
                  <c:v>0.55</c:v>
                </c:pt>
                <c:pt idx="8319">
                  <c:v>0.65</c:v>
                </c:pt>
                <c:pt idx="8320">
                  <c:v>0.65</c:v>
                </c:pt>
                <c:pt idx="8321">
                  <c:v>0.89</c:v>
                </c:pt>
                <c:pt idx="8322">
                  <c:v>1.29</c:v>
                </c:pt>
                <c:pt idx="8323">
                  <c:v>1.63</c:v>
                </c:pt>
                <c:pt idx="8324">
                  <c:v>1.63</c:v>
                </c:pt>
                <c:pt idx="8325">
                  <c:v>2.03</c:v>
                </c:pt>
                <c:pt idx="8326">
                  <c:v>2.54</c:v>
                </c:pt>
                <c:pt idx="8327">
                  <c:v>3.93</c:v>
                </c:pt>
                <c:pt idx="8328">
                  <c:v>4.25</c:v>
                </c:pt>
                <c:pt idx="8329">
                  <c:v>3.93</c:v>
                </c:pt>
                <c:pt idx="8330">
                  <c:v>3.93</c:v>
                </c:pt>
                <c:pt idx="8331">
                  <c:v>3.62</c:v>
                </c:pt>
                <c:pt idx="8332">
                  <c:v>6.84</c:v>
                </c:pt>
                <c:pt idx="8333">
                  <c:v>9.78</c:v>
                </c:pt>
                <c:pt idx="8334">
                  <c:v>6.84</c:v>
                </c:pt>
                <c:pt idx="8335">
                  <c:v>6.84</c:v>
                </c:pt>
                <c:pt idx="8336">
                  <c:v>6.41</c:v>
                </c:pt>
                <c:pt idx="8337">
                  <c:v>8.23</c:v>
                </c:pt>
                <c:pt idx="8338">
                  <c:v>13.87</c:v>
                </c:pt>
                <c:pt idx="8339">
                  <c:v>13.21</c:v>
                </c:pt>
                <c:pt idx="8340">
                  <c:v>7.75</c:v>
                </c:pt>
                <c:pt idx="8341">
                  <c:v>3.93</c:v>
                </c:pt>
                <c:pt idx="8342">
                  <c:v>4.25</c:v>
                </c:pt>
                <c:pt idx="8343">
                  <c:v>5.22</c:v>
                </c:pt>
                <c:pt idx="8344">
                  <c:v>5.99</c:v>
                </c:pt>
                <c:pt idx="8345">
                  <c:v>7.28</c:v>
                </c:pt>
                <c:pt idx="8346">
                  <c:v>8.23</c:v>
                </c:pt>
                <c:pt idx="8347">
                  <c:v>9.24</c:v>
                </c:pt>
                <c:pt idx="8348">
                  <c:v>9.78</c:v>
                </c:pt>
                <c:pt idx="8349">
                  <c:v>10.9</c:v>
                </c:pt>
                <c:pt idx="8350">
                  <c:v>11.49</c:v>
                </c:pt>
                <c:pt idx="8351">
                  <c:v>12.57</c:v>
                </c:pt>
                <c:pt idx="8352">
                  <c:v>13.87</c:v>
                </c:pt>
                <c:pt idx="8353">
                  <c:v>15.25</c:v>
                </c:pt>
                <c:pt idx="8354">
                  <c:v>15.96</c:v>
                </c:pt>
                <c:pt idx="8355">
                  <c:v>18.24</c:v>
                </c:pt>
                <c:pt idx="8356">
                  <c:v>19.04</c:v>
                </c:pt>
                <c:pt idx="8357">
                  <c:v>20.7</c:v>
                </c:pt>
                <c:pt idx="8358">
                  <c:v>20.7</c:v>
                </c:pt>
                <c:pt idx="8359">
                  <c:v>23.36</c:v>
                </c:pt>
                <c:pt idx="8360">
                  <c:v>24.99</c:v>
                </c:pt>
                <c:pt idx="8361">
                  <c:v>25.96</c:v>
                </c:pt>
                <c:pt idx="8362">
                  <c:v>24.05</c:v>
                </c:pt>
                <c:pt idx="8363">
                  <c:v>22.45</c:v>
                </c:pt>
                <c:pt idx="8364">
                  <c:v>21.57</c:v>
                </c:pt>
                <c:pt idx="8365">
                  <c:v>20.7</c:v>
                </c:pt>
                <c:pt idx="8366">
                  <c:v>20.7</c:v>
                </c:pt>
                <c:pt idx="8367">
                  <c:v>20.7</c:v>
                </c:pt>
                <c:pt idx="8368">
                  <c:v>19.04</c:v>
                </c:pt>
                <c:pt idx="8369">
                  <c:v>19.04</c:v>
                </c:pt>
                <c:pt idx="8370">
                  <c:v>17.46</c:v>
                </c:pt>
                <c:pt idx="8371">
                  <c:v>17.46</c:v>
                </c:pt>
                <c:pt idx="8372">
                  <c:v>17.46</c:v>
                </c:pt>
                <c:pt idx="8373">
                  <c:v>15.96</c:v>
                </c:pt>
                <c:pt idx="8374">
                  <c:v>16.7</c:v>
                </c:pt>
                <c:pt idx="8375">
                  <c:v>15.25</c:v>
                </c:pt>
                <c:pt idx="8376">
                  <c:v>14.55</c:v>
                </c:pt>
                <c:pt idx="8377">
                  <c:v>15.25</c:v>
                </c:pt>
                <c:pt idx="8378">
                  <c:v>13.21</c:v>
                </c:pt>
                <c:pt idx="8379">
                  <c:v>12.57</c:v>
                </c:pt>
                <c:pt idx="8380">
                  <c:v>11.94</c:v>
                </c:pt>
                <c:pt idx="8381">
                  <c:v>11.94</c:v>
                </c:pt>
                <c:pt idx="8382">
                  <c:v>11.49</c:v>
                </c:pt>
                <c:pt idx="8383">
                  <c:v>10.9</c:v>
                </c:pt>
                <c:pt idx="8384">
                  <c:v>10.33</c:v>
                </c:pt>
                <c:pt idx="8385">
                  <c:v>9.78</c:v>
                </c:pt>
                <c:pt idx="8386">
                  <c:v>9.78</c:v>
                </c:pt>
                <c:pt idx="8387">
                  <c:v>9.24</c:v>
                </c:pt>
                <c:pt idx="8388">
                  <c:v>9.24</c:v>
                </c:pt>
                <c:pt idx="8389">
                  <c:v>8.73</c:v>
                </c:pt>
                <c:pt idx="8390">
                  <c:v>8.23</c:v>
                </c:pt>
                <c:pt idx="8391">
                  <c:v>8.23</c:v>
                </c:pt>
                <c:pt idx="8392">
                  <c:v>7.75</c:v>
                </c:pt>
                <c:pt idx="8393">
                  <c:v>7.75</c:v>
                </c:pt>
                <c:pt idx="8394">
                  <c:v>8.23</c:v>
                </c:pt>
                <c:pt idx="8395">
                  <c:v>7.75</c:v>
                </c:pt>
                <c:pt idx="8396">
                  <c:v>8.23</c:v>
                </c:pt>
                <c:pt idx="8397">
                  <c:v>8.23</c:v>
                </c:pt>
                <c:pt idx="8398">
                  <c:v>8.23</c:v>
                </c:pt>
                <c:pt idx="8399">
                  <c:v>9.24</c:v>
                </c:pt>
                <c:pt idx="8400">
                  <c:v>9.24</c:v>
                </c:pt>
                <c:pt idx="8401">
                  <c:v>10.33</c:v>
                </c:pt>
                <c:pt idx="8402">
                  <c:v>11.49</c:v>
                </c:pt>
                <c:pt idx="8403">
                  <c:v>13.21</c:v>
                </c:pt>
                <c:pt idx="8404">
                  <c:v>14.55</c:v>
                </c:pt>
                <c:pt idx="8405">
                  <c:v>15.25</c:v>
                </c:pt>
                <c:pt idx="8406">
                  <c:v>15.25</c:v>
                </c:pt>
                <c:pt idx="8407">
                  <c:v>15.96</c:v>
                </c:pt>
                <c:pt idx="8408">
                  <c:v>16.7</c:v>
                </c:pt>
                <c:pt idx="8409">
                  <c:v>17.46</c:v>
                </c:pt>
                <c:pt idx="8410">
                  <c:v>16.7</c:v>
                </c:pt>
                <c:pt idx="8411">
                  <c:v>15.96</c:v>
                </c:pt>
                <c:pt idx="8412">
                  <c:v>14.55</c:v>
                </c:pt>
                <c:pt idx="8413">
                  <c:v>13.87</c:v>
                </c:pt>
                <c:pt idx="8414">
                  <c:v>13.21</c:v>
                </c:pt>
                <c:pt idx="8415">
                  <c:v>13.87</c:v>
                </c:pt>
                <c:pt idx="8416">
                  <c:v>13.87</c:v>
                </c:pt>
                <c:pt idx="8417">
                  <c:v>13.87</c:v>
                </c:pt>
                <c:pt idx="8418">
                  <c:v>14.55</c:v>
                </c:pt>
                <c:pt idx="8419">
                  <c:v>15.25</c:v>
                </c:pt>
                <c:pt idx="8420">
                  <c:v>15.96</c:v>
                </c:pt>
                <c:pt idx="8421">
                  <c:v>16.7</c:v>
                </c:pt>
                <c:pt idx="8422">
                  <c:v>16.7</c:v>
                </c:pt>
                <c:pt idx="8423">
                  <c:v>17.46</c:v>
                </c:pt>
                <c:pt idx="8424">
                  <c:v>17.46</c:v>
                </c:pt>
                <c:pt idx="8425">
                  <c:v>17.46</c:v>
                </c:pt>
                <c:pt idx="8426">
                  <c:v>18.24</c:v>
                </c:pt>
                <c:pt idx="8427">
                  <c:v>19.04</c:v>
                </c:pt>
                <c:pt idx="8428">
                  <c:v>19.86</c:v>
                </c:pt>
                <c:pt idx="8429">
                  <c:v>19.04</c:v>
                </c:pt>
                <c:pt idx="8430">
                  <c:v>19.86</c:v>
                </c:pt>
                <c:pt idx="8431">
                  <c:v>21.57</c:v>
                </c:pt>
                <c:pt idx="8432">
                  <c:v>21.57</c:v>
                </c:pt>
                <c:pt idx="8433">
                  <c:v>20.7</c:v>
                </c:pt>
                <c:pt idx="8434">
                  <c:v>19.86</c:v>
                </c:pt>
                <c:pt idx="8435">
                  <c:v>19.04</c:v>
                </c:pt>
                <c:pt idx="8436">
                  <c:v>19.86</c:v>
                </c:pt>
                <c:pt idx="8437">
                  <c:v>19.86</c:v>
                </c:pt>
                <c:pt idx="8438">
                  <c:v>19.04</c:v>
                </c:pt>
                <c:pt idx="8439">
                  <c:v>19.86</c:v>
                </c:pt>
                <c:pt idx="8440">
                  <c:v>19.04</c:v>
                </c:pt>
                <c:pt idx="8441">
                  <c:v>18.24</c:v>
                </c:pt>
                <c:pt idx="8442">
                  <c:v>19.04</c:v>
                </c:pt>
                <c:pt idx="8443">
                  <c:v>19.04</c:v>
                </c:pt>
                <c:pt idx="8444">
                  <c:v>19.86</c:v>
                </c:pt>
                <c:pt idx="8445">
                  <c:v>19.86</c:v>
                </c:pt>
                <c:pt idx="8446">
                  <c:v>19.86</c:v>
                </c:pt>
                <c:pt idx="8447">
                  <c:v>19.86</c:v>
                </c:pt>
                <c:pt idx="8448">
                  <c:v>19.04</c:v>
                </c:pt>
                <c:pt idx="8449">
                  <c:v>18.24</c:v>
                </c:pt>
                <c:pt idx="8450">
                  <c:v>16.7</c:v>
                </c:pt>
                <c:pt idx="8451">
                  <c:v>15.96</c:v>
                </c:pt>
                <c:pt idx="8452">
                  <c:v>15.25</c:v>
                </c:pt>
                <c:pt idx="8453">
                  <c:v>15.25</c:v>
                </c:pt>
                <c:pt idx="8454">
                  <c:v>14.55</c:v>
                </c:pt>
                <c:pt idx="8455">
                  <c:v>13.87</c:v>
                </c:pt>
                <c:pt idx="8456">
                  <c:v>12.57</c:v>
                </c:pt>
                <c:pt idx="8457">
                  <c:v>11.94</c:v>
                </c:pt>
                <c:pt idx="8458">
                  <c:v>10.9</c:v>
                </c:pt>
                <c:pt idx="8459">
                  <c:v>10.33</c:v>
                </c:pt>
                <c:pt idx="8460">
                  <c:v>9.78</c:v>
                </c:pt>
                <c:pt idx="8461">
                  <c:v>8.73</c:v>
                </c:pt>
                <c:pt idx="8462">
                  <c:v>7.75</c:v>
                </c:pt>
                <c:pt idx="8463">
                  <c:v>6.84</c:v>
                </c:pt>
                <c:pt idx="8464">
                  <c:v>6.41</c:v>
                </c:pt>
                <c:pt idx="8465">
                  <c:v>5.22</c:v>
                </c:pt>
                <c:pt idx="8466">
                  <c:v>4.85</c:v>
                </c:pt>
                <c:pt idx="8467">
                  <c:v>4.25</c:v>
                </c:pt>
                <c:pt idx="8468">
                  <c:v>3.33</c:v>
                </c:pt>
                <c:pt idx="8469">
                  <c:v>2.79</c:v>
                </c:pt>
                <c:pt idx="8470">
                  <c:v>2.31</c:v>
                </c:pt>
                <c:pt idx="8471">
                  <c:v>1.83</c:v>
                </c:pt>
                <c:pt idx="8472">
                  <c:v>1.46</c:v>
                </c:pt>
                <c:pt idx="8473">
                  <c:v>1.13</c:v>
                </c:pt>
                <c:pt idx="8474">
                  <c:v>0.99</c:v>
                </c:pt>
                <c:pt idx="8475">
                  <c:v>0.65</c:v>
                </c:pt>
                <c:pt idx="8476">
                  <c:v>0.38</c:v>
                </c:pt>
                <c:pt idx="8477">
                  <c:v>0.38</c:v>
                </c:pt>
                <c:pt idx="8478">
                  <c:v>0.24</c:v>
                </c:pt>
                <c:pt idx="8479">
                  <c:v>0.14</c:v>
                </c:pt>
                <c:pt idx="8480">
                  <c:v>0.1</c:v>
                </c:pt>
                <c:pt idx="8481">
                  <c:v>0.04</c:v>
                </c:pt>
                <c:pt idx="8482">
                  <c:v>0.01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0.01</c:v>
                </c:pt>
                <c:pt idx="8588">
                  <c:v>0.03</c:v>
                </c:pt>
                <c:pt idx="8589">
                  <c:v>0.04</c:v>
                </c:pt>
                <c:pt idx="8590">
                  <c:v>0.07</c:v>
                </c:pt>
                <c:pt idx="8591">
                  <c:v>0.14</c:v>
                </c:pt>
                <c:pt idx="8592">
                  <c:v>0.31</c:v>
                </c:pt>
                <c:pt idx="8593">
                  <c:v>0.38</c:v>
                </c:pt>
                <c:pt idx="8594">
                  <c:v>0.55</c:v>
                </c:pt>
                <c:pt idx="8595">
                  <c:v>0.77</c:v>
                </c:pt>
                <c:pt idx="8596">
                  <c:v>0.89</c:v>
                </c:pt>
                <c:pt idx="8597">
                  <c:v>1.13</c:v>
                </c:pt>
                <c:pt idx="8598">
                  <c:v>1.63</c:v>
                </c:pt>
                <c:pt idx="8599">
                  <c:v>2.31</c:v>
                </c:pt>
                <c:pt idx="8600">
                  <c:v>2.79</c:v>
                </c:pt>
                <c:pt idx="8601">
                  <c:v>3.33</c:v>
                </c:pt>
                <c:pt idx="8602">
                  <c:v>3.93</c:v>
                </c:pt>
                <c:pt idx="8603">
                  <c:v>4.85</c:v>
                </c:pt>
                <c:pt idx="8604">
                  <c:v>4.85</c:v>
                </c:pt>
                <c:pt idx="8605">
                  <c:v>5.99</c:v>
                </c:pt>
                <c:pt idx="8606">
                  <c:v>7.28</c:v>
                </c:pt>
                <c:pt idx="8607">
                  <c:v>8.23</c:v>
                </c:pt>
                <c:pt idx="8608">
                  <c:v>8.73</c:v>
                </c:pt>
                <c:pt idx="8609">
                  <c:v>9.78</c:v>
                </c:pt>
                <c:pt idx="8610">
                  <c:v>11.49</c:v>
                </c:pt>
                <c:pt idx="8611">
                  <c:v>12.57</c:v>
                </c:pt>
                <c:pt idx="8612">
                  <c:v>15.25</c:v>
                </c:pt>
                <c:pt idx="8613">
                  <c:v>16.7</c:v>
                </c:pt>
                <c:pt idx="8614">
                  <c:v>24.05</c:v>
                </c:pt>
                <c:pt idx="8615">
                  <c:v>24.99</c:v>
                </c:pt>
                <c:pt idx="8616">
                  <c:v>22.45</c:v>
                </c:pt>
                <c:pt idx="8617">
                  <c:v>22.45</c:v>
                </c:pt>
                <c:pt idx="8618">
                  <c:v>23.36</c:v>
                </c:pt>
                <c:pt idx="8619">
                  <c:v>24.99</c:v>
                </c:pt>
                <c:pt idx="8620">
                  <c:v>24.99</c:v>
                </c:pt>
                <c:pt idx="8621">
                  <c:v>25.96</c:v>
                </c:pt>
                <c:pt idx="8622">
                  <c:v>24.99</c:v>
                </c:pt>
                <c:pt idx="8623">
                  <c:v>24.99</c:v>
                </c:pt>
                <c:pt idx="8624">
                  <c:v>24.99</c:v>
                </c:pt>
                <c:pt idx="8625">
                  <c:v>25.96</c:v>
                </c:pt>
                <c:pt idx="8626">
                  <c:v>26.94</c:v>
                </c:pt>
                <c:pt idx="8627">
                  <c:v>27.95</c:v>
                </c:pt>
                <c:pt idx="8628">
                  <c:v>27.95</c:v>
                </c:pt>
                <c:pt idx="8629">
                  <c:v>27.95</c:v>
                </c:pt>
                <c:pt idx="8630">
                  <c:v>27.95</c:v>
                </c:pt>
                <c:pt idx="8631">
                  <c:v>27.95</c:v>
                </c:pt>
                <c:pt idx="8632">
                  <c:v>28.99</c:v>
                </c:pt>
                <c:pt idx="8633">
                  <c:v>28.99</c:v>
                </c:pt>
                <c:pt idx="8634">
                  <c:v>30.04</c:v>
                </c:pt>
                <c:pt idx="8635">
                  <c:v>30.04</c:v>
                </c:pt>
                <c:pt idx="8636">
                  <c:v>31.12</c:v>
                </c:pt>
                <c:pt idx="8637">
                  <c:v>31.12</c:v>
                </c:pt>
                <c:pt idx="8638">
                  <c:v>31.12</c:v>
                </c:pt>
                <c:pt idx="8639">
                  <c:v>33.34</c:v>
                </c:pt>
                <c:pt idx="8640">
                  <c:v>34.48</c:v>
                </c:pt>
                <c:pt idx="8641">
                  <c:v>34.48</c:v>
                </c:pt>
                <c:pt idx="8642">
                  <c:v>33.34</c:v>
                </c:pt>
                <c:pt idx="8643">
                  <c:v>33.34</c:v>
                </c:pt>
                <c:pt idx="8644">
                  <c:v>32.22</c:v>
                </c:pt>
                <c:pt idx="8645">
                  <c:v>32.22</c:v>
                </c:pt>
                <c:pt idx="8646">
                  <c:v>32.22</c:v>
                </c:pt>
                <c:pt idx="8647">
                  <c:v>31.12</c:v>
                </c:pt>
                <c:pt idx="8648">
                  <c:v>33.34</c:v>
                </c:pt>
                <c:pt idx="8649">
                  <c:v>33.34</c:v>
                </c:pt>
                <c:pt idx="8650">
                  <c:v>34.48</c:v>
                </c:pt>
                <c:pt idx="8651">
                  <c:v>34.48</c:v>
                </c:pt>
                <c:pt idx="8652">
                  <c:v>33.34</c:v>
                </c:pt>
                <c:pt idx="8653">
                  <c:v>34.48</c:v>
                </c:pt>
                <c:pt idx="8654">
                  <c:v>34.48</c:v>
                </c:pt>
                <c:pt idx="8655">
                  <c:v>33.34</c:v>
                </c:pt>
                <c:pt idx="8656">
                  <c:v>34.48</c:v>
                </c:pt>
                <c:pt idx="8657">
                  <c:v>35.65</c:v>
                </c:pt>
                <c:pt idx="8658">
                  <c:v>35.65</c:v>
                </c:pt>
                <c:pt idx="8659">
                  <c:v>36.84</c:v>
                </c:pt>
                <c:pt idx="8660">
                  <c:v>36.84</c:v>
                </c:pt>
                <c:pt idx="8661">
                  <c:v>36.84</c:v>
                </c:pt>
                <c:pt idx="8662">
                  <c:v>35.65</c:v>
                </c:pt>
                <c:pt idx="8663">
                  <c:v>33.34</c:v>
                </c:pt>
                <c:pt idx="8664">
                  <c:v>33.34</c:v>
                </c:pt>
                <c:pt idx="8665">
                  <c:v>32.22</c:v>
                </c:pt>
                <c:pt idx="8666">
                  <c:v>32.22</c:v>
                </c:pt>
                <c:pt idx="8667">
                  <c:v>32.22</c:v>
                </c:pt>
                <c:pt idx="8668">
                  <c:v>32.22</c:v>
                </c:pt>
                <c:pt idx="8669">
                  <c:v>33.34</c:v>
                </c:pt>
                <c:pt idx="8670">
                  <c:v>32.22</c:v>
                </c:pt>
                <c:pt idx="8671">
                  <c:v>33.34</c:v>
                </c:pt>
                <c:pt idx="8672">
                  <c:v>32.22</c:v>
                </c:pt>
                <c:pt idx="8673">
                  <c:v>32.22</c:v>
                </c:pt>
                <c:pt idx="8674">
                  <c:v>32.22</c:v>
                </c:pt>
                <c:pt idx="8675">
                  <c:v>32.22</c:v>
                </c:pt>
                <c:pt idx="8676">
                  <c:v>32.22</c:v>
                </c:pt>
                <c:pt idx="8677">
                  <c:v>32.22</c:v>
                </c:pt>
                <c:pt idx="8678">
                  <c:v>31.12</c:v>
                </c:pt>
                <c:pt idx="8679">
                  <c:v>30.04</c:v>
                </c:pt>
                <c:pt idx="8680">
                  <c:v>28.99</c:v>
                </c:pt>
                <c:pt idx="8681">
                  <c:v>28.99</c:v>
                </c:pt>
                <c:pt idx="8682">
                  <c:v>30.04</c:v>
                </c:pt>
                <c:pt idx="8683">
                  <c:v>31.12</c:v>
                </c:pt>
                <c:pt idx="8684">
                  <c:v>33.34</c:v>
                </c:pt>
                <c:pt idx="8685">
                  <c:v>34.48</c:v>
                </c:pt>
                <c:pt idx="8686">
                  <c:v>33.34</c:v>
                </c:pt>
                <c:pt idx="8687">
                  <c:v>34.48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0.03</c:v>
                </c:pt>
                <c:pt idx="8713">
                  <c:v>0.03</c:v>
                </c:pt>
                <c:pt idx="8714">
                  <c:v>0.03</c:v>
                </c:pt>
                <c:pt idx="8715">
                  <c:v>0.05</c:v>
                </c:pt>
                <c:pt idx="8716">
                  <c:v>0.08</c:v>
                </c:pt>
                <c:pt idx="8717">
                  <c:v>0.08</c:v>
                </c:pt>
                <c:pt idx="8718">
                  <c:v>0.08</c:v>
                </c:pt>
                <c:pt idx="8719">
                  <c:v>0.08</c:v>
                </c:pt>
                <c:pt idx="8720">
                  <c:v>0.11</c:v>
                </c:pt>
                <c:pt idx="8721">
                  <c:v>0.15</c:v>
                </c:pt>
                <c:pt idx="8722">
                  <c:v>0.15</c:v>
                </c:pt>
                <c:pt idx="8723">
                  <c:v>0.2</c:v>
                </c:pt>
                <c:pt idx="8724">
                  <c:v>0.2</c:v>
                </c:pt>
                <c:pt idx="8725">
                  <c:v>0.2</c:v>
                </c:pt>
                <c:pt idx="8726">
                  <c:v>0.26</c:v>
                </c:pt>
                <c:pt idx="8727">
                  <c:v>0.26</c:v>
                </c:pt>
                <c:pt idx="8728">
                  <c:v>0.26</c:v>
                </c:pt>
                <c:pt idx="8729">
                  <c:v>0.4</c:v>
                </c:pt>
                <c:pt idx="8730">
                  <c:v>0.4</c:v>
                </c:pt>
                <c:pt idx="8731">
                  <c:v>0.4</c:v>
                </c:pt>
                <c:pt idx="8732">
                  <c:v>0.4</c:v>
                </c:pt>
                <c:pt idx="8733">
                  <c:v>0.48</c:v>
                </c:pt>
                <c:pt idx="8734">
                  <c:v>0.48</c:v>
                </c:pt>
                <c:pt idx="8735">
                  <c:v>0.58</c:v>
                </c:pt>
                <c:pt idx="8736">
                  <c:v>0.58</c:v>
                </c:pt>
                <c:pt idx="8737">
                  <c:v>0.4</c:v>
                </c:pt>
                <c:pt idx="8738">
                  <c:v>0.4</c:v>
                </c:pt>
                <c:pt idx="8739">
                  <c:v>0.4</c:v>
                </c:pt>
                <c:pt idx="8740">
                  <c:v>0.4</c:v>
                </c:pt>
                <c:pt idx="8741">
                  <c:v>0.4</c:v>
                </c:pt>
                <c:pt idx="8742">
                  <c:v>0.4</c:v>
                </c:pt>
                <c:pt idx="8743">
                  <c:v>0.4</c:v>
                </c:pt>
                <c:pt idx="8744">
                  <c:v>0.4</c:v>
                </c:pt>
                <c:pt idx="8745">
                  <c:v>0.4</c:v>
                </c:pt>
                <c:pt idx="8746">
                  <c:v>0.4</c:v>
                </c:pt>
                <c:pt idx="8747">
                  <c:v>0.32</c:v>
                </c:pt>
                <c:pt idx="8748">
                  <c:v>0.32</c:v>
                </c:pt>
                <c:pt idx="8749">
                  <c:v>0.32</c:v>
                </c:pt>
                <c:pt idx="8750">
                  <c:v>0.32</c:v>
                </c:pt>
                <c:pt idx="8751">
                  <c:v>0.2</c:v>
                </c:pt>
                <c:pt idx="8752">
                  <c:v>0.15</c:v>
                </c:pt>
                <c:pt idx="8753">
                  <c:v>0.11</c:v>
                </c:pt>
                <c:pt idx="8754">
                  <c:v>0.08</c:v>
                </c:pt>
                <c:pt idx="8755">
                  <c:v>0.08</c:v>
                </c:pt>
                <c:pt idx="8756">
                  <c:v>0.05</c:v>
                </c:pt>
                <c:pt idx="8757">
                  <c:v>0.05</c:v>
                </c:pt>
                <c:pt idx="8758">
                  <c:v>0.03</c:v>
                </c:pt>
                <c:pt idx="8759">
                  <c:v>0.03</c:v>
                </c:pt>
                <c:pt idx="8760">
                  <c:v>0.03</c:v>
                </c:pt>
                <c:pt idx="8761">
                  <c:v>0.05</c:v>
                </c:pt>
                <c:pt idx="8762">
                  <c:v>0.03</c:v>
                </c:pt>
                <c:pt idx="8763">
                  <c:v>0.02</c:v>
                </c:pt>
                <c:pt idx="8764">
                  <c:v>0.01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0.01</c:v>
                </c:pt>
                <c:pt idx="8894">
                  <c:v>0.02</c:v>
                </c:pt>
                <c:pt idx="8895">
                  <c:v>0.02</c:v>
                </c:pt>
                <c:pt idx="8896">
                  <c:v>0.08</c:v>
                </c:pt>
                <c:pt idx="8897">
                  <c:v>0.08</c:v>
                </c:pt>
                <c:pt idx="8898">
                  <c:v>0.08</c:v>
                </c:pt>
                <c:pt idx="8899">
                  <c:v>0.08</c:v>
                </c:pt>
                <c:pt idx="8900">
                  <c:v>0.11</c:v>
                </c:pt>
                <c:pt idx="8901">
                  <c:v>0.15</c:v>
                </c:pt>
                <c:pt idx="8902">
                  <c:v>0.8</c:v>
                </c:pt>
                <c:pt idx="8903">
                  <c:v>0.58</c:v>
                </c:pt>
                <c:pt idx="8904">
                  <c:v>0.32</c:v>
                </c:pt>
                <c:pt idx="8905">
                  <c:v>0.26</c:v>
                </c:pt>
                <c:pt idx="8906">
                  <c:v>0.2</c:v>
                </c:pt>
                <c:pt idx="8907">
                  <c:v>0.15</c:v>
                </c:pt>
                <c:pt idx="8908">
                  <c:v>0.8</c:v>
                </c:pt>
                <c:pt idx="8909">
                  <c:v>1.33</c:v>
                </c:pt>
                <c:pt idx="8910">
                  <c:v>0.48</c:v>
                </c:pt>
                <c:pt idx="8911">
                  <c:v>0.32</c:v>
                </c:pt>
                <c:pt idx="8912">
                  <c:v>0.48</c:v>
                </c:pt>
                <c:pt idx="8913">
                  <c:v>0.8</c:v>
                </c:pt>
                <c:pt idx="8914">
                  <c:v>1.88</c:v>
                </c:pt>
                <c:pt idx="8915">
                  <c:v>1.02</c:v>
                </c:pt>
                <c:pt idx="8916">
                  <c:v>0.4</c:v>
                </c:pt>
                <c:pt idx="8917">
                  <c:v>0.32</c:v>
                </c:pt>
                <c:pt idx="8918">
                  <c:v>0.4</c:v>
                </c:pt>
                <c:pt idx="8919">
                  <c:v>0.48</c:v>
                </c:pt>
                <c:pt idx="8920">
                  <c:v>0.4</c:v>
                </c:pt>
                <c:pt idx="8921">
                  <c:v>0.4</c:v>
                </c:pt>
                <c:pt idx="8922">
                  <c:v>0.48</c:v>
                </c:pt>
                <c:pt idx="8923">
                  <c:v>0.48</c:v>
                </c:pt>
                <c:pt idx="8924">
                  <c:v>0.48</c:v>
                </c:pt>
                <c:pt idx="8925">
                  <c:v>0.48</c:v>
                </c:pt>
                <c:pt idx="8926">
                  <c:v>0.4</c:v>
                </c:pt>
                <c:pt idx="8927">
                  <c:v>0.48</c:v>
                </c:pt>
                <c:pt idx="8928">
                  <c:v>0.48</c:v>
                </c:pt>
                <c:pt idx="8929">
                  <c:v>0.48</c:v>
                </c:pt>
                <c:pt idx="8930">
                  <c:v>0.48</c:v>
                </c:pt>
                <c:pt idx="8931">
                  <c:v>0.4</c:v>
                </c:pt>
                <c:pt idx="8932">
                  <c:v>0.4</c:v>
                </c:pt>
                <c:pt idx="8933">
                  <c:v>0.4</c:v>
                </c:pt>
                <c:pt idx="8934">
                  <c:v>0.48</c:v>
                </c:pt>
                <c:pt idx="8935">
                  <c:v>0.4</c:v>
                </c:pt>
                <c:pt idx="8936">
                  <c:v>0.4</c:v>
                </c:pt>
                <c:pt idx="8937">
                  <c:v>0.26</c:v>
                </c:pt>
                <c:pt idx="8938">
                  <c:v>0.26</c:v>
                </c:pt>
                <c:pt idx="8939">
                  <c:v>0.32</c:v>
                </c:pt>
                <c:pt idx="8940">
                  <c:v>0.26</c:v>
                </c:pt>
                <c:pt idx="8941">
                  <c:v>0.26</c:v>
                </c:pt>
                <c:pt idx="8942">
                  <c:v>0.2</c:v>
                </c:pt>
                <c:pt idx="8943">
                  <c:v>0.2</c:v>
                </c:pt>
                <c:pt idx="8944">
                  <c:v>0.26</c:v>
                </c:pt>
                <c:pt idx="8945">
                  <c:v>0.32</c:v>
                </c:pt>
                <c:pt idx="8946">
                  <c:v>0.32</c:v>
                </c:pt>
                <c:pt idx="8947">
                  <c:v>0.32</c:v>
                </c:pt>
                <c:pt idx="8948">
                  <c:v>0.32</c:v>
                </c:pt>
                <c:pt idx="8949">
                  <c:v>0.4</c:v>
                </c:pt>
                <c:pt idx="8950">
                  <c:v>0.48</c:v>
                </c:pt>
                <c:pt idx="8951">
                  <c:v>0.58</c:v>
                </c:pt>
                <c:pt idx="8952">
                  <c:v>0.68</c:v>
                </c:pt>
                <c:pt idx="8953">
                  <c:v>0.8</c:v>
                </c:pt>
                <c:pt idx="8954">
                  <c:v>0.92</c:v>
                </c:pt>
                <c:pt idx="8955">
                  <c:v>0.92</c:v>
                </c:pt>
                <c:pt idx="8956">
                  <c:v>1.17</c:v>
                </c:pt>
                <c:pt idx="8957">
                  <c:v>0.92</c:v>
                </c:pt>
                <c:pt idx="8958">
                  <c:v>0.8</c:v>
                </c:pt>
                <c:pt idx="8959">
                  <c:v>0.8</c:v>
                </c:pt>
                <c:pt idx="8960">
                  <c:v>0.8</c:v>
                </c:pt>
                <c:pt idx="8961">
                  <c:v>0.8</c:v>
                </c:pt>
                <c:pt idx="8962">
                  <c:v>0.92</c:v>
                </c:pt>
                <c:pt idx="8963">
                  <c:v>0.92</c:v>
                </c:pt>
                <c:pt idx="8964">
                  <c:v>0.92</c:v>
                </c:pt>
                <c:pt idx="8965">
                  <c:v>0.92</c:v>
                </c:pt>
                <c:pt idx="8966">
                  <c:v>0.92</c:v>
                </c:pt>
                <c:pt idx="8967">
                  <c:v>1.02</c:v>
                </c:pt>
                <c:pt idx="8968">
                  <c:v>1.02</c:v>
                </c:pt>
                <c:pt idx="8969">
                  <c:v>1.17</c:v>
                </c:pt>
                <c:pt idx="8970">
                  <c:v>1.17</c:v>
                </c:pt>
                <c:pt idx="8971">
                  <c:v>1.17</c:v>
                </c:pt>
                <c:pt idx="8972">
                  <c:v>1.17</c:v>
                </c:pt>
                <c:pt idx="8973">
                  <c:v>1.17</c:v>
                </c:pt>
                <c:pt idx="8974">
                  <c:v>1.33</c:v>
                </c:pt>
                <c:pt idx="8975">
                  <c:v>1.02</c:v>
                </c:pt>
                <c:pt idx="8976">
                  <c:v>1.02</c:v>
                </c:pt>
                <c:pt idx="8977">
                  <c:v>0.92</c:v>
                </c:pt>
                <c:pt idx="8978">
                  <c:v>0.92</c:v>
                </c:pt>
                <c:pt idx="8979">
                  <c:v>0.92</c:v>
                </c:pt>
                <c:pt idx="8980">
                  <c:v>0.8</c:v>
                </c:pt>
                <c:pt idx="8981">
                  <c:v>0.8</c:v>
                </c:pt>
                <c:pt idx="8982">
                  <c:v>1.02</c:v>
                </c:pt>
                <c:pt idx="8983">
                  <c:v>1.02</c:v>
                </c:pt>
                <c:pt idx="8984">
                  <c:v>1.02</c:v>
                </c:pt>
                <c:pt idx="8985">
                  <c:v>1.02</c:v>
                </c:pt>
                <c:pt idx="8986">
                  <c:v>1.17</c:v>
                </c:pt>
                <c:pt idx="8987">
                  <c:v>1.17</c:v>
                </c:pt>
                <c:pt idx="8988">
                  <c:v>1.33</c:v>
                </c:pt>
                <c:pt idx="8989">
                  <c:v>1.5</c:v>
                </c:pt>
                <c:pt idx="8990">
                  <c:v>1.5</c:v>
                </c:pt>
                <c:pt idx="8991">
                  <c:v>1.68</c:v>
                </c:pt>
                <c:pt idx="8992">
                  <c:v>1.68</c:v>
                </c:pt>
                <c:pt idx="8993">
                  <c:v>1.88</c:v>
                </c:pt>
                <c:pt idx="8994">
                  <c:v>1.68</c:v>
                </c:pt>
                <c:pt idx="8995">
                  <c:v>1.68</c:v>
                </c:pt>
                <c:pt idx="8996">
                  <c:v>1.68</c:v>
                </c:pt>
                <c:pt idx="8997">
                  <c:v>1.68</c:v>
                </c:pt>
                <c:pt idx="8998">
                  <c:v>1.68</c:v>
                </c:pt>
                <c:pt idx="8999">
                  <c:v>1.88</c:v>
                </c:pt>
                <c:pt idx="9000">
                  <c:v>2.08</c:v>
                </c:pt>
                <c:pt idx="9001">
                  <c:v>2.08</c:v>
                </c:pt>
                <c:pt idx="9002">
                  <c:v>2.08</c:v>
                </c:pt>
                <c:pt idx="9003">
                  <c:v>2.08</c:v>
                </c:pt>
                <c:pt idx="9004">
                  <c:v>2.36</c:v>
                </c:pt>
                <c:pt idx="9005">
                  <c:v>2.36</c:v>
                </c:pt>
                <c:pt idx="9006">
                  <c:v>2.36</c:v>
                </c:pt>
                <c:pt idx="9007">
                  <c:v>2.86</c:v>
                </c:pt>
                <c:pt idx="9008">
                  <c:v>3.12</c:v>
                </c:pt>
                <c:pt idx="9009">
                  <c:v>3.4</c:v>
                </c:pt>
                <c:pt idx="9010">
                  <c:v>3.4</c:v>
                </c:pt>
                <c:pt idx="9011">
                  <c:v>3.12</c:v>
                </c:pt>
                <c:pt idx="9012">
                  <c:v>3.4</c:v>
                </c:pt>
                <c:pt idx="9013">
                  <c:v>3.4</c:v>
                </c:pt>
                <c:pt idx="9014">
                  <c:v>3.7</c:v>
                </c:pt>
                <c:pt idx="9015">
                  <c:v>4.01</c:v>
                </c:pt>
                <c:pt idx="9016">
                  <c:v>4.33</c:v>
                </c:pt>
                <c:pt idx="9017">
                  <c:v>4.33</c:v>
                </c:pt>
                <c:pt idx="9018">
                  <c:v>4.01</c:v>
                </c:pt>
                <c:pt idx="9019">
                  <c:v>4.33</c:v>
                </c:pt>
                <c:pt idx="9020">
                  <c:v>4.33</c:v>
                </c:pt>
                <c:pt idx="9021">
                  <c:v>4.01</c:v>
                </c:pt>
                <c:pt idx="9022">
                  <c:v>4.33</c:v>
                </c:pt>
                <c:pt idx="9023">
                  <c:v>4.33</c:v>
                </c:pt>
                <c:pt idx="9024">
                  <c:v>4.33</c:v>
                </c:pt>
                <c:pt idx="9025">
                  <c:v>3.7</c:v>
                </c:pt>
                <c:pt idx="9026">
                  <c:v>4.01</c:v>
                </c:pt>
                <c:pt idx="9027">
                  <c:v>4.01</c:v>
                </c:pt>
                <c:pt idx="9028">
                  <c:v>4.68</c:v>
                </c:pt>
                <c:pt idx="9029">
                  <c:v>4.33</c:v>
                </c:pt>
                <c:pt idx="9030">
                  <c:v>4.01</c:v>
                </c:pt>
                <c:pt idx="9031">
                  <c:v>4.01</c:v>
                </c:pt>
                <c:pt idx="9032">
                  <c:v>4.33</c:v>
                </c:pt>
                <c:pt idx="9033">
                  <c:v>4.01</c:v>
                </c:pt>
                <c:pt idx="9034">
                  <c:v>4.01</c:v>
                </c:pt>
                <c:pt idx="9035">
                  <c:v>3.7</c:v>
                </c:pt>
                <c:pt idx="9036">
                  <c:v>3.7</c:v>
                </c:pt>
                <c:pt idx="9037">
                  <c:v>3.7</c:v>
                </c:pt>
                <c:pt idx="9038">
                  <c:v>3.7</c:v>
                </c:pt>
                <c:pt idx="9039">
                  <c:v>3.4</c:v>
                </c:pt>
                <c:pt idx="9040">
                  <c:v>4.68</c:v>
                </c:pt>
                <c:pt idx="9041">
                  <c:v>4.01</c:v>
                </c:pt>
                <c:pt idx="9042">
                  <c:v>3.4</c:v>
                </c:pt>
                <c:pt idx="9043">
                  <c:v>3.4</c:v>
                </c:pt>
                <c:pt idx="9044">
                  <c:v>3.12</c:v>
                </c:pt>
                <c:pt idx="9045">
                  <c:v>2.86</c:v>
                </c:pt>
                <c:pt idx="9046">
                  <c:v>2.6</c:v>
                </c:pt>
                <c:pt idx="9047">
                  <c:v>2.6</c:v>
                </c:pt>
                <c:pt idx="9048">
                  <c:v>2.36</c:v>
                </c:pt>
                <c:pt idx="9049">
                  <c:v>2.36</c:v>
                </c:pt>
                <c:pt idx="9050">
                  <c:v>4.68</c:v>
                </c:pt>
                <c:pt idx="9051">
                  <c:v>3.12</c:v>
                </c:pt>
                <c:pt idx="9052">
                  <c:v>2.08</c:v>
                </c:pt>
                <c:pt idx="9053">
                  <c:v>2.36</c:v>
                </c:pt>
                <c:pt idx="9054">
                  <c:v>1.88</c:v>
                </c:pt>
                <c:pt idx="9055">
                  <c:v>1.68</c:v>
                </c:pt>
                <c:pt idx="9056">
                  <c:v>1.88</c:v>
                </c:pt>
                <c:pt idx="9057">
                  <c:v>1.33</c:v>
                </c:pt>
                <c:pt idx="9058">
                  <c:v>0.92</c:v>
                </c:pt>
                <c:pt idx="9059">
                  <c:v>0.68</c:v>
                </c:pt>
                <c:pt idx="9060">
                  <c:v>0.48</c:v>
                </c:pt>
                <c:pt idx="9061">
                  <c:v>0.4</c:v>
                </c:pt>
                <c:pt idx="9062">
                  <c:v>0.26</c:v>
                </c:pt>
                <c:pt idx="9063">
                  <c:v>0.15</c:v>
                </c:pt>
                <c:pt idx="9064">
                  <c:v>0.11</c:v>
                </c:pt>
                <c:pt idx="9065">
                  <c:v>0.08</c:v>
                </c:pt>
                <c:pt idx="9066">
                  <c:v>0.08</c:v>
                </c:pt>
                <c:pt idx="9067">
                  <c:v>0.03</c:v>
                </c:pt>
                <c:pt idx="9068">
                  <c:v>0.02</c:v>
                </c:pt>
                <c:pt idx="9069">
                  <c:v>0.01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0.01</c:v>
                </c:pt>
                <c:pt idx="9165">
                  <c:v>0.05</c:v>
                </c:pt>
                <c:pt idx="9166">
                  <c:v>0.11</c:v>
                </c:pt>
                <c:pt idx="9167">
                  <c:v>0.2</c:v>
                </c:pt>
                <c:pt idx="9168">
                  <c:v>0.32</c:v>
                </c:pt>
                <c:pt idx="9169">
                  <c:v>0.48</c:v>
                </c:pt>
                <c:pt idx="9170">
                  <c:v>0.58</c:v>
                </c:pt>
                <c:pt idx="9171">
                  <c:v>0.8</c:v>
                </c:pt>
                <c:pt idx="9172">
                  <c:v>1.02</c:v>
                </c:pt>
                <c:pt idx="9173">
                  <c:v>1.02</c:v>
                </c:pt>
                <c:pt idx="9174">
                  <c:v>1.33</c:v>
                </c:pt>
                <c:pt idx="9175">
                  <c:v>1.88</c:v>
                </c:pt>
                <c:pt idx="9176">
                  <c:v>2.08</c:v>
                </c:pt>
                <c:pt idx="9177">
                  <c:v>1.88</c:v>
                </c:pt>
                <c:pt idx="9178">
                  <c:v>2.86</c:v>
                </c:pt>
                <c:pt idx="9179">
                  <c:v>3.12</c:v>
                </c:pt>
                <c:pt idx="9180">
                  <c:v>3.12</c:v>
                </c:pt>
                <c:pt idx="9181">
                  <c:v>3.12</c:v>
                </c:pt>
                <c:pt idx="9182">
                  <c:v>3.4</c:v>
                </c:pt>
                <c:pt idx="9183">
                  <c:v>4.01</c:v>
                </c:pt>
                <c:pt idx="9184">
                  <c:v>4.68</c:v>
                </c:pt>
                <c:pt idx="9185">
                  <c:v>4.68</c:v>
                </c:pt>
                <c:pt idx="9186">
                  <c:v>4.33</c:v>
                </c:pt>
                <c:pt idx="9187">
                  <c:v>4.68</c:v>
                </c:pt>
                <c:pt idx="9188">
                  <c:v>4.94</c:v>
                </c:pt>
                <c:pt idx="9189">
                  <c:v>4.94</c:v>
                </c:pt>
                <c:pt idx="9190">
                  <c:v>8.86</c:v>
                </c:pt>
                <c:pt idx="9191">
                  <c:v>8.35</c:v>
                </c:pt>
                <c:pt idx="9192">
                  <c:v>7.4</c:v>
                </c:pt>
                <c:pt idx="9193">
                  <c:v>6.95</c:v>
                </c:pt>
                <c:pt idx="9194">
                  <c:v>6.95</c:v>
                </c:pt>
                <c:pt idx="9195">
                  <c:v>6.95</c:v>
                </c:pt>
                <c:pt idx="9196">
                  <c:v>6.95</c:v>
                </c:pt>
                <c:pt idx="9197">
                  <c:v>7.87</c:v>
                </c:pt>
                <c:pt idx="9198">
                  <c:v>7.87</c:v>
                </c:pt>
                <c:pt idx="9199">
                  <c:v>7.87</c:v>
                </c:pt>
                <c:pt idx="9200">
                  <c:v>7.4</c:v>
                </c:pt>
                <c:pt idx="9201">
                  <c:v>7.87</c:v>
                </c:pt>
                <c:pt idx="9202">
                  <c:v>7.87</c:v>
                </c:pt>
                <c:pt idx="9203">
                  <c:v>8.35</c:v>
                </c:pt>
                <c:pt idx="9204">
                  <c:v>8.35</c:v>
                </c:pt>
                <c:pt idx="9205">
                  <c:v>8.86</c:v>
                </c:pt>
                <c:pt idx="9206">
                  <c:v>8.86</c:v>
                </c:pt>
                <c:pt idx="9207">
                  <c:v>8.86</c:v>
                </c:pt>
                <c:pt idx="9208">
                  <c:v>8.35</c:v>
                </c:pt>
                <c:pt idx="9209">
                  <c:v>8.86</c:v>
                </c:pt>
                <c:pt idx="9210">
                  <c:v>8.86</c:v>
                </c:pt>
                <c:pt idx="9211">
                  <c:v>9.38</c:v>
                </c:pt>
                <c:pt idx="9212">
                  <c:v>9.38</c:v>
                </c:pt>
                <c:pt idx="9213">
                  <c:v>9.91</c:v>
                </c:pt>
                <c:pt idx="9214">
                  <c:v>9.91</c:v>
                </c:pt>
                <c:pt idx="9215">
                  <c:v>9.38</c:v>
                </c:pt>
                <c:pt idx="9216">
                  <c:v>9.91</c:v>
                </c:pt>
                <c:pt idx="9217">
                  <c:v>9.91</c:v>
                </c:pt>
                <c:pt idx="9218">
                  <c:v>9.91</c:v>
                </c:pt>
                <c:pt idx="9219">
                  <c:v>9.38</c:v>
                </c:pt>
                <c:pt idx="9220">
                  <c:v>8.86</c:v>
                </c:pt>
                <c:pt idx="9221">
                  <c:v>9.38</c:v>
                </c:pt>
                <c:pt idx="9222">
                  <c:v>8.86</c:v>
                </c:pt>
                <c:pt idx="9223">
                  <c:v>7.87</c:v>
                </c:pt>
                <c:pt idx="9224">
                  <c:v>7.4</c:v>
                </c:pt>
                <c:pt idx="9225">
                  <c:v>6.95</c:v>
                </c:pt>
                <c:pt idx="9226">
                  <c:v>7.4</c:v>
                </c:pt>
                <c:pt idx="9227">
                  <c:v>7.87</c:v>
                </c:pt>
                <c:pt idx="9228">
                  <c:v>7.87</c:v>
                </c:pt>
                <c:pt idx="9229">
                  <c:v>6.95</c:v>
                </c:pt>
                <c:pt idx="9230">
                  <c:v>6.95</c:v>
                </c:pt>
                <c:pt idx="9231">
                  <c:v>6.95</c:v>
                </c:pt>
                <c:pt idx="9232">
                  <c:v>6.95</c:v>
                </c:pt>
                <c:pt idx="9233">
                  <c:v>6.95</c:v>
                </c:pt>
                <c:pt idx="9234">
                  <c:v>6.95</c:v>
                </c:pt>
                <c:pt idx="9235">
                  <c:v>6.95</c:v>
                </c:pt>
                <c:pt idx="9236">
                  <c:v>7.4</c:v>
                </c:pt>
                <c:pt idx="9237">
                  <c:v>7.87</c:v>
                </c:pt>
                <c:pt idx="9238">
                  <c:v>8.35</c:v>
                </c:pt>
                <c:pt idx="9239">
                  <c:v>8.35</c:v>
                </c:pt>
                <c:pt idx="9240">
                  <c:v>8.86</c:v>
                </c:pt>
                <c:pt idx="9241">
                  <c:v>8.86</c:v>
                </c:pt>
                <c:pt idx="9242">
                  <c:v>9.38</c:v>
                </c:pt>
                <c:pt idx="9243">
                  <c:v>9.38</c:v>
                </c:pt>
                <c:pt idx="9244">
                  <c:v>9.38</c:v>
                </c:pt>
                <c:pt idx="9245">
                  <c:v>9.91</c:v>
                </c:pt>
                <c:pt idx="9246">
                  <c:v>9.91</c:v>
                </c:pt>
                <c:pt idx="9247">
                  <c:v>9.38</c:v>
                </c:pt>
                <c:pt idx="9248">
                  <c:v>9.91</c:v>
                </c:pt>
                <c:pt idx="9249">
                  <c:v>10.47</c:v>
                </c:pt>
                <c:pt idx="9250">
                  <c:v>9.91</c:v>
                </c:pt>
                <c:pt idx="9251">
                  <c:v>9.38</c:v>
                </c:pt>
                <c:pt idx="9252">
                  <c:v>9.38</c:v>
                </c:pt>
                <c:pt idx="9253">
                  <c:v>10.47</c:v>
                </c:pt>
                <c:pt idx="9254">
                  <c:v>10.47</c:v>
                </c:pt>
                <c:pt idx="9255">
                  <c:v>10.47</c:v>
                </c:pt>
                <c:pt idx="9256">
                  <c:v>10.47</c:v>
                </c:pt>
                <c:pt idx="9257">
                  <c:v>10.47</c:v>
                </c:pt>
                <c:pt idx="9258">
                  <c:v>11.05</c:v>
                </c:pt>
                <c:pt idx="9259">
                  <c:v>11.64</c:v>
                </c:pt>
                <c:pt idx="9260">
                  <c:v>11.64</c:v>
                </c:pt>
                <c:pt idx="9261">
                  <c:v>12.25</c:v>
                </c:pt>
                <c:pt idx="9262">
                  <c:v>12.72</c:v>
                </c:pt>
                <c:pt idx="9263">
                  <c:v>13.37</c:v>
                </c:pt>
                <c:pt idx="9264">
                  <c:v>13.37</c:v>
                </c:pt>
                <c:pt idx="9265">
                  <c:v>13.37</c:v>
                </c:pt>
                <c:pt idx="9266">
                  <c:v>14.04</c:v>
                </c:pt>
                <c:pt idx="9267">
                  <c:v>14.04</c:v>
                </c:pt>
                <c:pt idx="9268">
                  <c:v>14.72</c:v>
                </c:pt>
                <c:pt idx="9269">
                  <c:v>15.42</c:v>
                </c:pt>
                <c:pt idx="9270">
                  <c:v>15.42</c:v>
                </c:pt>
                <c:pt idx="9271">
                  <c:v>15.42</c:v>
                </c:pt>
                <c:pt idx="9272">
                  <c:v>15.42</c:v>
                </c:pt>
                <c:pt idx="9273">
                  <c:v>15.42</c:v>
                </c:pt>
                <c:pt idx="9274">
                  <c:v>16.15</c:v>
                </c:pt>
                <c:pt idx="9275">
                  <c:v>16.15</c:v>
                </c:pt>
                <c:pt idx="9276">
                  <c:v>16.89</c:v>
                </c:pt>
                <c:pt idx="9277">
                  <c:v>18.44</c:v>
                </c:pt>
                <c:pt idx="9278">
                  <c:v>18.44</c:v>
                </c:pt>
                <c:pt idx="9279">
                  <c:v>19.25</c:v>
                </c:pt>
                <c:pt idx="9280">
                  <c:v>19.25</c:v>
                </c:pt>
                <c:pt idx="9281">
                  <c:v>19.25</c:v>
                </c:pt>
                <c:pt idx="9282">
                  <c:v>19.25</c:v>
                </c:pt>
                <c:pt idx="9283">
                  <c:v>20.07</c:v>
                </c:pt>
                <c:pt idx="9284">
                  <c:v>18.44</c:v>
                </c:pt>
                <c:pt idx="9285">
                  <c:v>18.44</c:v>
                </c:pt>
                <c:pt idx="9286">
                  <c:v>19.25</c:v>
                </c:pt>
                <c:pt idx="9287">
                  <c:v>20.07</c:v>
                </c:pt>
                <c:pt idx="9288">
                  <c:v>20.92</c:v>
                </c:pt>
                <c:pt idx="9289">
                  <c:v>20.92</c:v>
                </c:pt>
                <c:pt idx="9290">
                  <c:v>21.79</c:v>
                </c:pt>
                <c:pt idx="9291">
                  <c:v>21.79</c:v>
                </c:pt>
                <c:pt idx="9292">
                  <c:v>22.68</c:v>
                </c:pt>
                <c:pt idx="9293">
                  <c:v>21.79</c:v>
                </c:pt>
                <c:pt idx="9294">
                  <c:v>21.79</c:v>
                </c:pt>
                <c:pt idx="9295">
                  <c:v>20.92</c:v>
                </c:pt>
                <c:pt idx="9296">
                  <c:v>20.07</c:v>
                </c:pt>
                <c:pt idx="9297">
                  <c:v>20.92</c:v>
                </c:pt>
                <c:pt idx="9298">
                  <c:v>20.92</c:v>
                </c:pt>
                <c:pt idx="9299">
                  <c:v>20.92</c:v>
                </c:pt>
                <c:pt idx="9300">
                  <c:v>21.79</c:v>
                </c:pt>
                <c:pt idx="9301">
                  <c:v>21.79</c:v>
                </c:pt>
                <c:pt idx="9302">
                  <c:v>20.92</c:v>
                </c:pt>
                <c:pt idx="9303">
                  <c:v>21.79</c:v>
                </c:pt>
                <c:pt idx="9304">
                  <c:v>21.79</c:v>
                </c:pt>
                <c:pt idx="9305">
                  <c:v>22.68</c:v>
                </c:pt>
                <c:pt idx="9306">
                  <c:v>21.79</c:v>
                </c:pt>
                <c:pt idx="9307">
                  <c:v>20.07</c:v>
                </c:pt>
                <c:pt idx="9308">
                  <c:v>20.07</c:v>
                </c:pt>
                <c:pt idx="9309">
                  <c:v>18.44</c:v>
                </c:pt>
                <c:pt idx="9310">
                  <c:v>18.44</c:v>
                </c:pt>
                <c:pt idx="9311">
                  <c:v>19.25</c:v>
                </c:pt>
                <c:pt idx="9312">
                  <c:v>19.25</c:v>
                </c:pt>
                <c:pt idx="9313">
                  <c:v>20.07</c:v>
                </c:pt>
                <c:pt idx="9314">
                  <c:v>19.25</c:v>
                </c:pt>
                <c:pt idx="9315">
                  <c:v>19.25</c:v>
                </c:pt>
                <c:pt idx="9316">
                  <c:v>20.07</c:v>
                </c:pt>
                <c:pt idx="9317">
                  <c:v>20.07</c:v>
                </c:pt>
                <c:pt idx="9318">
                  <c:v>19.25</c:v>
                </c:pt>
                <c:pt idx="9319">
                  <c:v>19.25</c:v>
                </c:pt>
                <c:pt idx="9320">
                  <c:v>19.25</c:v>
                </c:pt>
                <c:pt idx="9321">
                  <c:v>18.44</c:v>
                </c:pt>
                <c:pt idx="9322">
                  <c:v>16.89</c:v>
                </c:pt>
                <c:pt idx="9323">
                  <c:v>16.15</c:v>
                </c:pt>
                <c:pt idx="9324">
                  <c:v>15.42</c:v>
                </c:pt>
                <c:pt idx="9325">
                  <c:v>14.72</c:v>
                </c:pt>
                <c:pt idx="9326">
                  <c:v>14.04</c:v>
                </c:pt>
                <c:pt idx="9327">
                  <c:v>12.72</c:v>
                </c:pt>
                <c:pt idx="9328">
                  <c:v>12.25</c:v>
                </c:pt>
                <c:pt idx="9329">
                  <c:v>11.05</c:v>
                </c:pt>
                <c:pt idx="9330">
                  <c:v>10.47</c:v>
                </c:pt>
                <c:pt idx="9331">
                  <c:v>9.91</c:v>
                </c:pt>
                <c:pt idx="9332">
                  <c:v>8.86</c:v>
                </c:pt>
                <c:pt idx="9333">
                  <c:v>8.35</c:v>
                </c:pt>
                <c:pt idx="9334">
                  <c:v>7.4</c:v>
                </c:pt>
                <c:pt idx="9335">
                  <c:v>6.51</c:v>
                </c:pt>
                <c:pt idx="9336">
                  <c:v>5.7</c:v>
                </c:pt>
                <c:pt idx="9337">
                  <c:v>4.33</c:v>
                </c:pt>
                <c:pt idx="9338">
                  <c:v>3.7</c:v>
                </c:pt>
                <c:pt idx="9339">
                  <c:v>3.4</c:v>
                </c:pt>
                <c:pt idx="9340">
                  <c:v>3.12</c:v>
                </c:pt>
                <c:pt idx="9341">
                  <c:v>2.6</c:v>
                </c:pt>
                <c:pt idx="9342">
                  <c:v>2.36</c:v>
                </c:pt>
                <c:pt idx="9343">
                  <c:v>1.88</c:v>
                </c:pt>
                <c:pt idx="9344">
                  <c:v>1.5</c:v>
                </c:pt>
                <c:pt idx="9345">
                  <c:v>1.17</c:v>
                </c:pt>
                <c:pt idx="9346">
                  <c:v>1.02</c:v>
                </c:pt>
                <c:pt idx="9347">
                  <c:v>1.02</c:v>
                </c:pt>
                <c:pt idx="9348">
                  <c:v>0.58</c:v>
                </c:pt>
                <c:pt idx="9349">
                  <c:v>0.15</c:v>
                </c:pt>
                <c:pt idx="9350">
                  <c:v>0.32</c:v>
                </c:pt>
                <c:pt idx="9351">
                  <c:v>0.26</c:v>
                </c:pt>
                <c:pt idx="9352">
                  <c:v>0.15</c:v>
                </c:pt>
                <c:pt idx="9353">
                  <c:v>0.08</c:v>
                </c:pt>
                <c:pt idx="9354">
                  <c:v>0.05</c:v>
                </c:pt>
                <c:pt idx="9355">
                  <c:v>0.03</c:v>
                </c:pt>
                <c:pt idx="9356">
                  <c:v>0.02</c:v>
                </c:pt>
                <c:pt idx="9357">
                  <c:v>0.01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0.32</c:v>
                </c:pt>
                <c:pt idx="9449">
                  <c:v>0.2</c:v>
                </c:pt>
                <c:pt idx="9450">
                  <c:v>0.2</c:v>
                </c:pt>
                <c:pt idx="9451">
                  <c:v>0.32</c:v>
                </c:pt>
                <c:pt idx="9452">
                  <c:v>0.4</c:v>
                </c:pt>
                <c:pt idx="9453">
                  <c:v>0.48</c:v>
                </c:pt>
                <c:pt idx="9454">
                  <c:v>0.8</c:v>
                </c:pt>
                <c:pt idx="9455">
                  <c:v>0.68</c:v>
                </c:pt>
                <c:pt idx="9456">
                  <c:v>0.92</c:v>
                </c:pt>
                <c:pt idx="9457">
                  <c:v>1.17</c:v>
                </c:pt>
                <c:pt idx="9458">
                  <c:v>1.5</c:v>
                </c:pt>
                <c:pt idx="9459">
                  <c:v>1.88</c:v>
                </c:pt>
                <c:pt idx="9460">
                  <c:v>2.36</c:v>
                </c:pt>
                <c:pt idx="9461">
                  <c:v>2.86</c:v>
                </c:pt>
                <c:pt idx="9462">
                  <c:v>3.12</c:v>
                </c:pt>
                <c:pt idx="9463">
                  <c:v>3.4</c:v>
                </c:pt>
                <c:pt idx="9464">
                  <c:v>3.7</c:v>
                </c:pt>
                <c:pt idx="9465">
                  <c:v>4.01</c:v>
                </c:pt>
                <c:pt idx="9466">
                  <c:v>4.68</c:v>
                </c:pt>
                <c:pt idx="9467">
                  <c:v>4.94</c:v>
                </c:pt>
                <c:pt idx="9468">
                  <c:v>5.31</c:v>
                </c:pt>
                <c:pt idx="9469">
                  <c:v>5.7</c:v>
                </c:pt>
                <c:pt idx="9470">
                  <c:v>6.51</c:v>
                </c:pt>
                <c:pt idx="9471">
                  <c:v>6.95</c:v>
                </c:pt>
                <c:pt idx="9472">
                  <c:v>7.87</c:v>
                </c:pt>
                <c:pt idx="9473">
                  <c:v>7.87</c:v>
                </c:pt>
                <c:pt idx="9474">
                  <c:v>7.4</c:v>
                </c:pt>
                <c:pt idx="9475">
                  <c:v>7.87</c:v>
                </c:pt>
                <c:pt idx="9476">
                  <c:v>8.35</c:v>
                </c:pt>
                <c:pt idx="9477">
                  <c:v>8.86</c:v>
                </c:pt>
                <c:pt idx="9478">
                  <c:v>12.72</c:v>
                </c:pt>
                <c:pt idx="9479">
                  <c:v>12.72</c:v>
                </c:pt>
                <c:pt idx="9480">
                  <c:v>10.47</c:v>
                </c:pt>
                <c:pt idx="9481">
                  <c:v>9.38</c:v>
                </c:pt>
                <c:pt idx="9482">
                  <c:v>9.38</c:v>
                </c:pt>
                <c:pt idx="9483">
                  <c:v>9.91</c:v>
                </c:pt>
                <c:pt idx="9484">
                  <c:v>16.15</c:v>
                </c:pt>
                <c:pt idx="9485">
                  <c:v>17.66</c:v>
                </c:pt>
                <c:pt idx="9486">
                  <c:v>11.64</c:v>
                </c:pt>
                <c:pt idx="9487">
                  <c:v>10.47</c:v>
                </c:pt>
                <c:pt idx="9488">
                  <c:v>11.64</c:v>
                </c:pt>
                <c:pt idx="9489">
                  <c:v>15.42</c:v>
                </c:pt>
                <c:pt idx="9490">
                  <c:v>21.79</c:v>
                </c:pt>
                <c:pt idx="9491">
                  <c:v>16.89</c:v>
                </c:pt>
                <c:pt idx="9492">
                  <c:v>13.37</c:v>
                </c:pt>
                <c:pt idx="9493">
                  <c:v>12.72</c:v>
                </c:pt>
                <c:pt idx="9494">
                  <c:v>12.25</c:v>
                </c:pt>
                <c:pt idx="9495">
                  <c:v>12.25</c:v>
                </c:pt>
                <c:pt idx="9496">
                  <c:v>12.25</c:v>
                </c:pt>
                <c:pt idx="9497">
                  <c:v>11.64</c:v>
                </c:pt>
                <c:pt idx="9498">
                  <c:v>11.64</c:v>
                </c:pt>
                <c:pt idx="9499">
                  <c:v>12.25</c:v>
                </c:pt>
                <c:pt idx="9500">
                  <c:v>12.25</c:v>
                </c:pt>
                <c:pt idx="9501">
                  <c:v>12.25</c:v>
                </c:pt>
                <c:pt idx="9502">
                  <c:v>12.72</c:v>
                </c:pt>
                <c:pt idx="9503">
                  <c:v>12.72</c:v>
                </c:pt>
                <c:pt idx="9504">
                  <c:v>13.37</c:v>
                </c:pt>
                <c:pt idx="9505">
                  <c:v>13.37</c:v>
                </c:pt>
                <c:pt idx="9506">
                  <c:v>12.72</c:v>
                </c:pt>
                <c:pt idx="9507">
                  <c:v>13.37</c:v>
                </c:pt>
                <c:pt idx="9508">
                  <c:v>14.04</c:v>
                </c:pt>
                <c:pt idx="9509">
                  <c:v>14.04</c:v>
                </c:pt>
                <c:pt idx="9510">
                  <c:v>14.04</c:v>
                </c:pt>
                <c:pt idx="9511">
                  <c:v>13.37</c:v>
                </c:pt>
                <c:pt idx="9512">
                  <c:v>12.72</c:v>
                </c:pt>
                <c:pt idx="9513">
                  <c:v>12.25</c:v>
                </c:pt>
                <c:pt idx="9514">
                  <c:v>11.64</c:v>
                </c:pt>
                <c:pt idx="9515">
                  <c:v>11.05</c:v>
                </c:pt>
                <c:pt idx="9516">
                  <c:v>11.64</c:v>
                </c:pt>
                <c:pt idx="9517">
                  <c:v>11.64</c:v>
                </c:pt>
                <c:pt idx="9518">
                  <c:v>11.64</c:v>
                </c:pt>
                <c:pt idx="9519">
                  <c:v>12.25</c:v>
                </c:pt>
                <c:pt idx="9520">
                  <c:v>11.64</c:v>
                </c:pt>
                <c:pt idx="9521">
                  <c:v>11.64</c:v>
                </c:pt>
                <c:pt idx="9522">
                  <c:v>11.64</c:v>
                </c:pt>
                <c:pt idx="9523">
                  <c:v>11.05</c:v>
                </c:pt>
                <c:pt idx="9524">
                  <c:v>12.25</c:v>
                </c:pt>
                <c:pt idx="9525">
                  <c:v>12.72</c:v>
                </c:pt>
                <c:pt idx="9526">
                  <c:v>13.37</c:v>
                </c:pt>
                <c:pt idx="9527">
                  <c:v>14.04</c:v>
                </c:pt>
                <c:pt idx="9528">
                  <c:v>14.72</c:v>
                </c:pt>
                <c:pt idx="9529">
                  <c:v>14.72</c:v>
                </c:pt>
                <c:pt idx="9530">
                  <c:v>14.72</c:v>
                </c:pt>
                <c:pt idx="9531">
                  <c:v>14.72</c:v>
                </c:pt>
                <c:pt idx="9532">
                  <c:v>14.72</c:v>
                </c:pt>
                <c:pt idx="9533">
                  <c:v>14.72</c:v>
                </c:pt>
                <c:pt idx="9534">
                  <c:v>14.72</c:v>
                </c:pt>
                <c:pt idx="9535">
                  <c:v>14.04</c:v>
                </c:pt>
                <c:pt idx="9536">
                  <c:v>14.72</c:v>
                </c:pt>
                <c:pt idx="9537">
                  <c:v>14.72</c:v>
                </c:pt>
                <c:pt idx="9538">
                  <c:v>14.72</c:v>
                </c:pt>
                <c:pt idx="9539">
                  <c:v>14.72</c:v>
                </c:pt>
                <c:pt idx="9540">
                  <c:v>14.04</c:v>
                </c:pt>
                <c:pt idx="9541">
                  <c:v>14.04</c:v>
                </c:pt>
                <c:pt idx="9542">
                  <c:v>13.37</c:v>
                </c:pt>
                <c:pt idx="9543">
                  <c:v>14.04</c:v>
                </c:pt>
                <c:pt idx="9544">
                  <c:v>13.37</c:v>
                </c:pt>
                <c:pt idx="9545">
                  <c:v>13.37</c:v>
                </c:pt>
                <c:pt idx="9546">
                  <c:v>12.72</c:v>
                </c:pt>
                <c:pt idx="9547">
                  <c:v>12.25</c:v>
                </c:pt>
                <c:pt idx="9548">
                  <c:v>12.25</c:v>
                </c:pt>
                <c:pt idx="9549">
                  <c:v>11.64</c:v>
                </c:pt>
                <c:pt idx="9550">
                  <c:v>11.64</c:v>
                </c:pt>
                <c:pt idx="9551">
                  <c:v>12.25</c:v>
                </c:pt>
                <c:pt idx="9552">
                  <c:v>12.72</c:v>
                </c:pt>
                <c:pt idx="9553">
                  <c:v>13.37</c:v>
                </c:pt>
                <c:pt idx="9554">
                  <c:v>13.37</c:v>
                </c:pt>
                <c:pt idx="9555">
                  <c:v>13.37</c:v>
                </c:pt>
                <c:pt idx="9556">
                  <c:v>13.37</c:v>
                </c:pt>
                <c:pt idx="9557">
                  <c:v>15.42</c:v>
                </c:pt>
                <c:pt idx="9558">
                  <c:v>15.42</c:v>
                </c:pt>
                <c:pt idx="9559">
                  <c:v>14.72</c:v>
                </c:pt>
                <c:pt idx="9560">
                  <c:v>15.42</c:v>
                </c:pt>
                <c:pt idx="9561">
                  <c:v>15.42</c:v>
                </c:pt>
                <c:pt idx="9562">
                  <c:v>15.42</c:v>
                </c:pt>
                <c:pt idx="9563">
                  <c:v>16.15</c:v>
                </c:pt>
                <c:pt idx="9564">
                  <c:v>16.89</c:v>
                </c:pt>
                <c:pt idx="9565">
                  <c:v>17.66</c:v>
                </c:pt>
                <c:pt idx="9566">
                  <c:v>16.89</c:v>
                </c:pt>
                <c:pt idx="9567">
                  <c:v>17.66</c:v>
                </c:pt>
                <c:pt idx="9568">
                  <c:v>19.25</c:v>
                </c:pt>
                <c:pt idx="9569">
                  <c:v>20.07</c:v>
                </c:pt>
                <c:pt idx="9570">
                  <c:v>20.07</c:v>
                </c:pt>
                <c:pt idx="9571">
                  <c:v>20.92</c:v>
                </c:pt>
                <c:pt idx="9572">
                  <c:v>21.79</c:v>
                </c:pt>
                <c:pt idx="9573">
                  <c:v>22.68</c:v>
                </c:pt>
                <c:pt idx="9574">
                  <c:v>22.68</c:v>
                </c:pt>
                <c:pt idx="9575">
                  <c:v>24.52</c:v>
                </c:pt>
                <c:pt idx="9576">
                  <c:v>23.59</c:v>
                </c:pt>
                <c:pt idx="9577">
                  <c:v>23.59</c:v>
                </c:pt>
                <c:pt idx="9578">
                  <c:v>23.59</c:v>
                </c:pt>
                <c:pt idx="9579">
                  <c:v>23.59</c:v>
                </c:pt>
                <c:pt idx="9580">
                  <c:v>24.52</c:v>
                </c:pt>
                <c:pt idx="9581">
                  <c:v>25.23</c:v>
                </c:pt>
                <c:pt idx="9582">
                  <c:v>25.23</c:v>
                </c:pt>
                <c:pt idx="9583">
                  <c:v>25.23</c:v>
                </c:pt>
                <c:pt idx="9584">
                  <c:v>25.23</c:v>
                </c:pt>
                <c:pt idx="9585">
                  <c:v>25.23</c:v>
                </c:pt>
                <c:pt idx="9586">
                  <c:v>26.2</c:v>
                </c:pt>
                <c:pt idx="9587">
                  <c:v>25.23</c:v>
                </c:pt>
                <c:pt idx="9588">
                  <c:v>25.23</c:v>
                </c:pt>
                <c:pt idx="9589">
                  <c:v>25.23</c:v>
                </c:pt>
                <c:pt idx="9590">
                  <c:v>25.23</c:v>
                </c:pt>
                <c:pt idx="9591">
                  <c:v>24.52</c:v>
                </c:pt>
                <c:pt idx="9592">
                  <c:v>25.23</c:v>
                </c:pt>
                <c:pt idx="9593">
                  <c:v>24.52</c:v>
                </c:pt>
                <c:pt idx="9594">
                  <c:v>23.59</c:v>
                </c:pt>
                <c:pt idx="9595">
                  <c:v>23.59</c:v>
                </c:pt>
                <c:pt idx="9596">
                  <c:v>23.59</c:v>
                </c:pt>
                <c:pt idx="9597">
                  <c:v>22.68</c:v>
                </c:pt>
                <c:pt idx="9598">
                  <c:v>22.68</c:v>
                </c:pt>
                <c:pt idx="9599">
                  <c:v>21.79</c:v>
                </c:pt>
                <c:pt idx="9600">
                  <c:v>21.79</c:v>
                </c:pt>
                <c:pt idx="9601">
                  <c:v>20.92</c:v>
                </c:pt>
                <c:pt idx="9602">
                  <c:v>20.92</c:v>
                </c:pt>
                <c:pt idx="9603">
                  <c:v>21.79</c:v>
                </c:pt>
                <c:pt idx="9604">
                  <c:v>20.92</c:v>
                </c:pt>
                <c:pt idx="9605">
                  <c:v>20.92</c:v>
                </c:pt>
                <c:pt idx="9606">
                  <c:v>20.92</c:v>
                </c:pt>
                <c:pt idx="9607">
                  <c:v>20.92</c:v>
                </c:pt>
                <c:pt idx="9608">
                  <c:v>21.79</c:v>
                </c:pt>
                <c:pt idx="9609">
                  <c:v>21.79</c:v>
                </c:pt>
                <c:pt idx="9610">
                  <c:v>20.92</c:v>
                </c:pt>
                <c:pt idx="9611">
                  <c:v>20.07</c:v>
                </c:pt>
                <c:pt idx="9612">
                  <c:v>20.07</c:v>
                </c:pt>
                <c:pt idx="9613">
                  <c:v>18.44</c:v>
                </c:pt>
                <c:pt idx="9614">
                  <c:v>17.66</c:v>
                </c:pt>
                <c:pt idx="9615">
                  <c:v>16.89</c:v>
                </c:pt>
                <c:pt idx="9616">
                  <c:v>18.44</c:v>
                </c:pt>
                <c:pt idx="9617">
                  <c:v>16.15</c:v>
                </c:pt>
                <c:pt idx="9618">
                  <c:v>15.42</c:v>
                </c:pt>
                <c:pt idx="9619">
                  <c:v>15.42</c:v>
                </c:pt>
                <c:pt idx="9620">
                  <c:v>14.72</c:v>
                </c:pt>
                <c:pt idx="9621">
                  <c:v>14.72</c:v>
                </c:pt>
                <c:pt idx="9622">
                  <c:v>14.04</c:v>
                </c:pt>
                <c:pt idx="9623">
                  <c:v>13.37</c:v>
                </c:pt>
                <c:pt idx="9624">
                  <c:v>13.37</c:v>
                </c:pt>
                <c:pt idx="9625">
                  <c:v>12.72</c:v>
                </c:pt>
                <c:pt idx="9626">
                  <c:v>12.25</c:v>
                </c:pt>
                <c:pt idx="9627">
                  <c:v>11.64</c:v>
                </c:pt>
                <c:pt idx="9628">
                  <c:v>11.05</c:v>
                </c:pt>
                <c:pt idx="9629">
                  <c:v>10.47</c:v>
                </c:pt>
                <c:pt idx="9630">
                  <c:v>10.47</c:v>
                </c:pt>
                <c:pt idx="9631">
                  <c:v>9.91</c:v>
                </c:pt>
                <c:pt idx="9632">
                  <c:v>9.91</c:v>
                </c:pt>
                <c:pt idx="9633">
                  <c:v>9.38</c:v>
                </c:pt>
                <c:pt idx="9634">
                  <c:v>9.38</c:v>
                </c:pt>
                <c:pt idx="9635">
                  <c:v>8.86</c:v>
                </c:pt>
                <c:pt idx="9636">
                  <c:v>8.86</c:v>
                </c:pt>
                <c:pt idx="9637">
                  <c:v>8.35</c:v>
                </c:pt>
                <c:pt idx="9638">
                  <c:v>7.87</c:v>
                </c:pt>
                <c:pt idx="9639">
                  <c:v>7.4</c:v>
                </c:pt>
                <c:pt idx="9640">
                  <c:v>6.51</c:v>
                </c:pt>
                <c:pt idx="9641">
                  <c:v>6.1</c:v>
                </c:pt>
                <c:pt idx="9642">
                  <c:v>5.7</c:v>
                </c:pt>
                <c:pt idx="9643">
                  <c:v>4.94</c:v>
                </c:pt>
                <c:pt idx="9644">
                  <c:v>4.94</c:v>
                </c:pt>
                <c:pt idx="9645">
                  <c:v>4.68</c:v>
                </c:pt>
                <c:pt idx="9646">
                  <c:v>4.33</c:v>
                </c:pt>
                <c:pt idx="9647">
                  <c:v>3.7</c:v>
                </c:pt>
                <c:pt idx="9648">
                  <c:v>3.12</c:v>
                </c:pt>
                <c:pt idx="9649">
                  <c:v>2.86</c:v>
                </c:pt>
                <c:pt idx="9650">
                  <c:v>2.86</c:v>
                </c:pt>
                <c:pt idx="9651">
                  <c:v>3.12</c:v>
                </c:pt>
                <c:pt idx="9652">
                  <c:v>2.6</c:v>
                </c:pt>
                <c:pt idx="9653">
                  <c:v>1.88</c:v>
                </c:pt>
                <c:pt idx="9654">
                  <c:v>1.68</c:v>
                </c:pt>
                <c:pt idx="9655">
                  <c:v>1.17</c:v>
                </c:pt>
                <c:pt idx="9656">
                  <c:v>1.02</c:v>
                </c:pt>
                <c:pt idx="9657">
                  <c:v>0.8</c:v>
                </c:pt>
                <c:pt idx="9658">
                  <c:v>0.58</c:v>
                </c:pt>
                <c:pt idx="9659">
                  <c:v>0.32</c:v>
                </c:pt>
                <c:pt idx="9660">
                  <c:v>0.26</c:v>
                </c:pt>
                <c:pt idx="9661">
                  <c:v>0.15</c:v>
                </c:pt>
                <c:pt idx="9662">
                  <c:v>0.15</c:v>
                </c:pt>
                <c:pt idx="9663">
                  <c:v>0.05</c:v>
                </c:pt>
                <c:pt idx="9664">
                  <c:v>0.02</c:v>
                </c:pt>
                <c:pt idx="9665">
                  <c:v>0.01</c:v>
                </c:pt>
                <c:pt idx="9666">
                  <c:v>0.01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0.11</c:v>
                </c:pt>
                <c:pt idx="9727">
                  <c:v>0.15</c:v>
                </c:pt>
                <c:pt idx="9728">
                  <c:v>0.32</c:v>
                </c:pt>
                <c:pt idx="9729">
                  <c:v>0.48</c:v>
                </c:pt>
                <c:pt idx="9730">
                  <c:v>0.68</c:v>
                </c:pt>
                <c:pt idx="9731">
                  <c:v>1.02</c:v>
                </c:pt>
                <c:pt idx="9732">
                  <c:v>1.17</c:v>
                </c:pt>
                <c:pt idx="9733">
                  <c:v>1.68</c:v>
                </c:pt>
                <c:pt idx="9734">
                  <c:v>1.88</c:v>
                </c:pt>
                <c:pt idx="9735">
                  <c:v>2.36</c:v>
                </c:pt>
                <c:pt idx="9736">
                  <c:v>2.6</c:v>
                </c:pt>
                <c:pt idx="9737">
                  <c:v>2.86</c:v>
                </c:pt>
                <c:pt idx="9738">
                  <c:v>3.4</c:v>
                </c:pt>
                <c:pt idx="9739">
                  <c:v>4.01</c:v>
                </c:pt>
                <c:pt idx="9740">
                  <c:v>4.01</c:v>
                </c:pt>
                <c:pt idx="9741">
                  <c:v>4.33</c:v>
                </c:pt>
                <c:pt idx="9742">
                  <c:v>4.68</c:v>
                </c:pt>
                <c:pt idx="9743">
                  <c:v>5.31</c:v>
                </c:pt>
                <c:pt idx="9744">
                  <c:v>5.7</c:v>
                </c:pt>
                <c:pt idx="9745">
                  <c:v>6.51</c:v>
                </c:pt>
                <c:pt idx="9746">
                  <c:v>6.51</c:v>
                </c:pt>
                <c:pt idx="9747">
                  <c:v>6.95</c:v>
                </c:pt>
                <c:pt idx="9748">
                  <c:v>6.51</c:v>
                </c:pt>
                <c:pt idx="9749">
                  <c:v>6.95</c:v>
                </c:pt>
                <c:pt idx="9750">
                  <c:v>7.4</c:v>
                </c:pt>
                <c:pt idx="9751">
                  <c:v>7.4</c:v>
                </c:pt>
                <c:pt idx="9752">
                  <c:v>7.87</c:v>
                </c:pt>
                <c:pt idx="9753">
                  <c:v>8.35</c:v>
                </c:pt>
                <c:pt idx="9754">
                  <c:v>9.38</c:v>
                </c:pt>
                <c:pt idx="9755">
                  <c:v>9.91</c:v>
                </c:pt>
                <c:pt idx="9756">
                  <c:v>10.47</c:v>
                </c:pt>
                <c:pt idx="9757">
                  <c:v>11.05</c:v>
                </c:pt>
                <c:pt idx="9758">
                  <c:v>11.64</c:v>
                </c:pt>
                <c:pt idx="9759">
                  <c:v>13.37</c:v>
                </c:pt>
                <c:pt idx="9760">
                  <c:v>14.72</c:v>
                </c:pt>
                <c:pt idx="9761">
                  <c:v>14.04</c:v>
                </c:pt>
                <c:pt idx="9762">
                  <c:v>14.04</c:v>
                </c:pt>
                <c:pt idx="9763">
                  <c:v>15.42</c:v>
                </c:pt>
                <c:pt idx="9764">
                  <c:v>15.42</c:v>
                </c:pt>
                <c:pt idx="9765">
                  <c:v>16.15</c:v>
                </c:pt>
                <c:pt idx="9766">
                  <c:v>26.2</c:v>
                </c:pt>
                <c:pt idx="9767">
                  <c:v>24.52</c:v>
                </c:pt>
                <c:pt idx="9768">
                  <c:v>21.79</c:v>
                </c:pt>
                <c:pt idx="9769">
                  <c:v>20.92</c:v>
                </c:pt>
                <c:pt idx="9770">
                  <c:v>20.07</c:v>
                </c:pt>
                <c:pt idx="9771">
                  <c:v>21.79</c:v>
                </c:pt>
                <c:pt idx="9772">
                  <c:v>22.68</c:v>
                </c:pt>
                <c:pt idx="9773">
                  <c:v>22.68</c:v>
                </c:pt>
                <c:pt idx="9774">
                  <c:v>22.68</c:v>
                </c:pt>
                <c:pt idx="9775">
                  <c:v>23.59</c:v>
                </c:pt>
                <c:pt idx="9776">
                  <c:v>24.52</c:v>
                </c:pt>
                <c:pt idx="9777">
                  <c:v>25.23</c:v>
                </c:pt>
                <c:pt idx="9778">
                  <c:v>26.2</c:v>
                </c:pt>
                <c:pt idx="9779">
                  <c:v>26.2</c:v>
                </c:pt>
                <c:pt idx="9780">
                  <c:v>27.2</c:v>
                </c:pt>
                <c:pt idx="9781">
                  <c:v>26.2</c:v>
                </c:pt>
                <c:pt idx="9782">
                  <c:v>27.2</c:v>
                </c:pt>
                <c:pt idx="9783">
                  <c:v>28.21</c:v>
                </c:pt>
                <c:pt idx="9784">
                  <c:v>30.31</c:v>
                </c:pt>
                <c:pt idx="9785">
                  <c:v>31.39</c:v>
                </c:pt>
                <c:pt idx="9786">
                  <c:v>33.62</c:v>
                </c:pt>
                <c:pt idx="9787">
                  <c:v>33.62</c:v>
                </c:pt>
                <c:pt idx="9788">
                  <c:v>33.62</c:v>
                </c:pt>
                <c:pt idx="9789">
                  <c:v>34.77</c:v>
                </c:pt>
                <c:pt idx="9790">
                  <c:v>35.95</c:v>
                </c:pt>
                <c:pt idx="9791">
                  <c:v>35.95</c:v>
                </c:pt>
                <c:pt idx="9792">
                  <c:v>34.77</c:v>
                </c:pt>
                <c:pt idx="9793">
                  <c:v>34.77</c:v>
                </c:pt>
                <c:pt idx="9794">
                  <c:v>34.77</c:v>
                </c:pt>
                <c:pt idx="9795">
                  <c:v>33.62</c:v>
                </c:pt>
                <c:pt idx="9796">
                  <c:v>34.77</c:v>
                </c:pt>
                <c:pt idx="9797">
                  <c:v>35.95</c:v>
                </c:pt>
                <c:pt idx="9798">
                  <c:v>35.95</c:v>
                </c:pt>
                <c:pt idx="9799">
                  <c:v>37.15</c:v>
                </c:pt>
                <c:pt idx="9800">
                  <c:v>35.95</c:v>
                </c:pt>
                <c:pt idx="9801">
                  <c:v>34.77</c:v>
                </c:pt>
                <c:pt idx="9802">
                  <c:v>34.77</c:v>
                </c:pt>
                <c:pt idx="9803">
                  <c:v>34.77</c:v>
                </c:pt>
                <c:pt idx="9804">
                  <c:v>37.15</c:v>
                </c:pt>
                <c:pt idx="9805">
                  <c:v>37.15</c:v>
                </c:pt>
                <c:pt idx="9806">
                  <c:v>37.15</c:v>
                </c:pt>
                <c:pt idx="9807">
                  <c:v>37.15</c:v>
                </c:pt>
                <c:pt idx="9808">
                  <c:v>37.15</c:v>
                </c:pt>
                <c:pt idx="9809">
                  <c:v>38.37</c:v>
                </c:pt>
                <c:pt idx="9810">
                  <c:v>38.37</c:v>
                </c:pt>
                <c:pt idx="9811">
                  <c:v>38.37</c:v>
                </c:pt>
                <c:pt idx="9812">
                  <c:v>35.95</c:v>
                </c:pt>
                <c:pt idx="9813">
                  <c:v>35.95</c:v>
                </c:pt>
                <c:pt idx="9814">
                  <c:v>37.15</c:v>
                </c:pt>
                <c:pt idx="9815">
                  <c:v>35.95</c:v>
                </c:pt>
                <c:pt idx="9816">
                  <c:v>35.95</c:v>
                </c:pt>
                <c:pt idx="9817">
                  <c:v>34.77</c:v>
                </c:pt>
                <c:pt idx="9818">
                  <c:v>33.62</c:v>
                </c:pt>
                <c:pt idx="9819">
                  <c:v>33.62</c:v>
                </c:pt>
                <c:pt idx="9820">
                  <c:v>33.62</c:v>
                </c:pt>
                <c:pt idx="9821">
                  <c:v>32.49</c:v>
                </c:pt>
                <c:pt idx="9822">
                  <c:v>33.62</c:v>
                </c:pt>
                <c:pt idx="9823">
                  <c:v>33.62</c:v>
                </c:pt>
                <c:pt idx="9824">
                  <c:v>33.62</c:v>
                </c:pt>
                <c:pt idx="9825">
                  <c:v>34.77</c:v>
                </c:pt>
                <c:pt idx="9826">
                  <c:v>35.95</c:v>
                </c:pt>
                <c:pt idx="9827">
                  <c:v>37.15</c:v>
                </c:pt>
                <c:pt idx="9828">
                  <c:v>37.15</c:v>
                </c:pt>
                <c:pt idx="9829">
                  <c:v>35.95</c:v>
                </c:pt>
                <c:pt idx="9830">
                  <c:v>37.15</c:v>
                </c:pt>
                <c:pt idx="9831">
                  <c:v>37.15</c:v>
                </c:pt>
                <c:pt idx="9832">
                  <c:v>37.15</c:v>
                </c:pt>
                <c:pt idx="9833">
                  <c:v>37.15</c:v>
                </c:pt>
                <c:pt idx="9834">
                  <c:v>38.37</c:v>
                </c:pt>
                <c:pt idx="9835">
                  <c:v>40.88</c:v>
                </c:pt>
                <c:pt idx="9836">
                  <c:v>40.88</c:v>
                </c:pt>
                <c:pt idx="9837">
                  <c:v>42.18</c:v>
                </c:pt>
                <c:pt idx="9838">
                  <c:v>42.18</c:v>
                </c:pt>
                <c:pt idx="9839">
                  <c:v>42.18</c:v>
                </c:pt>
                <c:pt idx="9840">
                  <c:v>42.18</c:v>
                </c:pt>
                <c:pt idx="9841">
                  <c:v>44.5</c:v>
                </c:pt>
                <c:pt idx="9842">
                  <c:v>44.5</c:v>
                </c:pt>
                <c:pt idx="9843">
                  <c:v>44.5</c:v>
                </c:pt>
                <c:pt idx="9844">
                  <c:v>44.5</c:v>
                </c:pt>
                <c:pt idx="9845">
                  <c:v>45.86</c:v>
                </c:pt>
                <c:pt idx="9846">
                  <c:v>45.86</c:v>
                </c:pt>
                <c:pt idx="9847">
                  <c:v>47.25</c:v>
                </c:pt>
                <c:pt idx="9848">
                  <c:v>48.66</c:v>
                </c:pt>
                <c:pt idx="9849">
                  <c:v>50.09</c:v>
                </c:pt>
                <c:pt idx="9850">
                  <c:v>50.09</c:v>
                </c:pt>
                <c:pt idx="9851">
                  <c:v>50.09</c:v>
                </c:pt>
                <c:pt idx="9852">
                  <c:v>50.09</c:v>
                </c:pt>
                <c:pt idx="9853">
                  <c:v>50.09</c:v>
                </c:pt>
                <c:pt idx="9854">
                  <c:v>51.55</c:v>
                </c:pt>
                <c:pt idx="9855">
                  <c:v>51.55</c:v>
                </c:pt>
                <c:pt idx="9856">
                  <c:v>51.55</c:v>
                </c:pt>
                <c:pt idx="9857">
                  <c:v>51.55</c:v>
                </c:pt>
                <c:pt idx="9858">
                  <c:v>53.04</c:v>
                </c:pt>
                <c:pt idx="9859">
                  <c:v>53.04</c:v>
                </c:pt>
                <c:pt idx="9860">
                  <c:v>53.04</c:v>
                </c:pt>
                <c:pt idx="9861">
                  <c:v>51.55</c:v>
                </c:pt>
                <c:pt idx="9862">
                  <c:v>53.04</c:v>
                </c:pt>
                <c:pt idx="9863">
                  <c:v>54.55</c:v>
                </c:pt>
                <c:pt idx="9864">
                  <c:v>56.08</c:v>
                </c:pt>
                <c:pt idx="9865">
                  <c:v>56.08</c:v>
                </c:pt>
                <c:pt idx="9866">
                  <c:v>54.55</c:v>
                </c:pt>
                <c:pt idx="9867">
                  <c:v>56.08</c:v>
                </c:pt>
                <c:pt idx="9868">
                  <c:v>54.55</c:v>
                </c:pt>
                <c:pt idx="9869">
                  <c:v>53.04</c:v>
                </c:pt>
                <c:pt idx="9870">
                  <c:v>54.55</c:v>
                </c:pt>
                <c:pt idx="9871">
                  <c:v>53.04</c:v>
                </c:pt>
                <c:pt idx="9872">
                  <c:v>51.55</c:v>
                </c:pt>
                <c:pt idx="9873">
                  <c:v>51.55</c:v>
                </c:pt>
                <c:pt idx="9874">
                  <c:v>53.04</c:v>
                </c:pt>
                <c:pt idx="9875">
                  <c:v>51.55</c:v>
                </c:pt>
                <c:pt idx="9876">
                  <c:v>50.09</c:v>
                </c:pt>
                <c:pt idx="9877">
                  <c:v>51.55</c:v>
                </c:pt>
                <c:pt idx="9878">
                  <c:v>50.09</c:v>
                </c:pt>
                <c:pt idx="9879">
                  <c:v>53.04</c:v>
                </c:pt>
                <c:pt idx="9880">
                  <c:v>53.04</c:v>
                </c:pt>
                <c:pt idx="9881">
                  <c:v>51.55</c:v>
                </c:pt>
                <c:pt idx="9882">
                  <c:v>53.04</c:v>
                </c:pt>
                <c:pt idx="9883">
                  <c:v>48.66</c:v>
                </c:pt>
                <c:pt idx="9884">
                  <c:v>47.25</c:v>
                </c:pt>
                <c:pt idx="9885">
                  <c:v>47.25</c:v>
                </c:pt>
                <c:pt idx="9886">
                  <c:v>47.25</c:v>
                </c:pt>
                <c:pt idx="9887">
                  <c:v>47.25</c:v>
                </c:pt>
                <c:pt idx="9888">
                  <c:v>45.86</c:v>
                </c:pt>
                <c:pt idx="9889">
                  <c:v>47.25</c:v>
                </c:pt>
                <c:pt idx="9890">
                  <c:v>47.25</c:v>
                </c:pt>
                <c:pt idx="9891">
                  <c:v>47.25</c:v>
                </c:pt>
                <c:pt idx="9892">
                  <c:v>45.86</c:v>
                </c:pt>
                <c:pt idx="9893">
                  <c:v>44.5</c:v>
                </c:pt>
                <c:pt idx="9894">
                  <c:v>44.5</c:v>
                </c:pt>
                <c:pt idx="9895">
                  <c:v>43.16</c:v>
                </c:pt>
                <c:pt idx="9896">
                  <c:v>43.16</c:v>
                </c:pt>
                <c:pt idx="9897">
                  <c:v>40.88</c:v>
                </c:pt>
                <c:pt idx="9898">
                  <c:v>40.88</c:v>
                </c:pt>
                <c:pt idx="9899">
                  <c:v>39.61</c:v>
                </c:pt>
                <c:pt idx="9900">
                  <c:v>37.15</c:v>
                </c:pt>
                <c:pt idx="9901">
                  <c:v>37.15</c:v>
                </c:pt>
                <c:pt idx="9902">
                  <c:v>34.77</c:v>
                </c:pt>
                <c:pt idx="9903">
                  <c:v>33.62</c:v>
                </c:pt>
                <c:pt idx="9904">
                  <c:v>32.49</c:v>
                </c:pt>
                <c:pt idx="9905">
                  <c:v>31.39</c:v>
                </c:pt>
                <c:pt idx="9906">
                  <c:v>30.31</c:v>
                </c:pt>
                <c:pt idx="9907">
                  <c:v>30.31</c:v>
                </c:pt>
                <c:pt idx="9908">
                  <c:v>29.25</c:v>
                </c:pt>
                <c:pt idx="9909">
                  <c:v>28.21</c:v>
                </c:pt>
                <c:pt idx="9910">
                  <c:v>27.2</c:v>
                </c:pt>
                <c:pt idx="9911">
                  <c:v>27.2</c:v>
                </c:pt>
                <c:pt idx="9912">
                  <c:v>26.2</c:v>
                </c:pt>
                <c:pt idx="9913">
                  <c:v>25.23</c:v>
                </c:pt>
                <c:pt idx="9914">
                  <c:v>24.52</c:v>
                </c:pt>
                <c:pt idx="9915">
                  <c:v>23.59</c:v>
                </c:pt>
                <c:pt idx="9916">
                  <c:v>21.79</c:v>
                </c:pt>
                <c:pt idx="9917">
                  <c:v>20.92</c:v>
                </c:pt>
                <c:pt idx="9918">
                  <c:v>20.07</c:v>
                </c:pt>
                <c:pt idx="9919">
                  <c:v>19.25</c:v>
                </c:pt>
                <c:pt idx="9920">
                  <c:v>18.44</c:v>
                </c:pt>
                <c:pt idx="9921">
                  <c:v>17.66</c:v>
                </c:pt>
                <c:pt idx="9922">
                  <c:v>16.89</c:v>
                </c:pt>
                <c:pt idx="9923">
                  <c:v>15.42</c:v>
                </c:pt>
                <c:pt idx="9924">
                  <c:v>14.72</c:v>
                </c:pt>
                <c:pt idx="9925">
                  <c:v>13.37</c:v>
                </c:pt>
                <c:pt idx="9926">
                  <c:v>12.72</c:v>
                </c:pt>
                <c:pt idx="9927">
                  <c:v>12.25</c:v>
                </c:pt>
                <c:pt idx="9928">
                  <c:v>10.47</c:v>
                </c:pt>
                <c:pt idx="9929">
                  <c:v>9.38</c:v>
                </c:pt>
                <c:pt idx="9930">
                  <c:v>8.86</c:v>
                </c:pt>
                <c:pt idx="9931">
                  <c:v>7.87</c:v>
                </c:pt>
                <c:pt idx="9932">
                  <c:v>6.51</c:v>
                </c:pt>
                <c:pt idx="9933">
                  <c:v>5.7</c:v>
                </c:pt>
                <c:pt idx="9934">
                  <c:v>4.94</c:v>
                </c:pt>
                <c:pt idx="9935">
                  <c:v>4.01</c:v>
                </c:pt>
                <c:pt idx="9936">
                  <c:v>3.4</c:v>
                </c:pt>
                <c:pt idx="9937">
                  <c:v>3.12</c:v>
                </c:pt>
                <c:pt idx="9938">
                  <c:v>2.6</c:v>
                </c:pt>
                <c:pt idx="9939">
                  <c:v>2.08</c:v>
                </c:pt>
                <c:pt idx="9940">
                  <c:v>1.68</c:v>
                </c:pt>
                <c:pt idx="9941">
                  <c:v>1.33</c:v>
                </c:pt>
                <c:pt idx="9942">
                  <c:v>1.02</c:v>
                </c:pt>
                <c:pt idx="9943">
                  <c:v>0.68</c:v>
                </c:pt>
                <c:pt idx="9944">
                  <c:v>0.32</c:v>
                </c:pt>
                <c:pt idx="9945">
                  <c:v>0.2</c:v>
                </c:pt>
                <c:pt idx="9946">
                  <c:v>0.15</c:v>
                </c:pt>
                <c:pt idx="9947">
                  <c:v>0.11</c:v>
                </c:pt>
                <c:pt idx="9948">
                  <c:v>0.05</c:v>
                </c:pt>
                <c:pt idx="9949">
                  <c:v>0.01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0.2</c:v>
                </c:pt>
                <c:pt idx="10015">
                  <c:v>0.02</c:v>
                </c:pt>
                <c:pt idx="10016">
                  <c:v>0.15</c:v>
                </c:pt>
                <c:pt idx="10017">
                  <c:v>0.11</c:v>
                </c:pt>
                <c:pt idx="10018">
                  <c:v>0.15</c:v>
                </c:pt>
                <c:pt idx="10019">
                  <c:v>0.2</c:v>
                </c:pt>
                <c:pt idx="10020">
                  <c:v>0.4</c:v>
                </c:pt>
                <c:pt idx="10021">
                  <c:v>0.68</c:v>
                </c:pt>
                <c:pt idx="10022">
                  <c:v>0.92</c:v>
                </c:pt>
                <c:pt idx="10023">
                  <c:v>1.33</c:v>
                </c:pt>
                <c:pt idx="10024">
                  <c:v>1.5</c:v>
                </c:pt>
                <c:pt idx="10025">
                  <c:v>1.88</c:v>
                </c:pt>
                <c:pt idx="10026">
                  <c:v>2.6</c:v>
                </c:pt>
                <c:pt idx="10027">
                  <c:v>2.86</c:v>
                </c:pt>
                <c:pt idx="10028">
                  <c:v>3.4</c:v>
                </c:pt>
                <c:pt idx="10029">
                  <c:v>4.01</c:v>
                </c:pt>
                <c:pt idx="10030">
                  <c:v>4.68</c:v>
                </c:pt>
                <c:pt idx="10031">
                  <c:v>4.94</c:v>
                </c:pt>
                <c:pt idx="10032">
                  <c:v>5.7</c:v>
                </c:pt>
                <c:pt idx="10033">
                  <c:v>6.51</c:v>
                </c:pt>
                <c:pt idx="10034">
                  <c:v>6.51</c:v>
                </c:pt>
                <c:pt idx="10035">
                  <c:v>7.4</c:v>
                </c:pt>
                <c:pt idx="10036">
                  <c:v>7.87</c:v>
                </c:pt>
                <c:pt idx="10037">
                  <c:v>8.86</c:v>
                </c:pt>
                <c:pt idx="10038">
                  <c:v>9.91</c:v>
                </c:pt>
                <c:pt idx="10039">
                  <c:v>10.47</c:v>
                </c:pt>
                <c:pt idx="10040">
                  <c:v>11.05</c:v>
                </c:pt>
                <c:pt idx="10041">
                  <c:v>12.25</c:v>
                </c:pt>
                <c:pt idx="10042">
                  <c:v>13.37</c:v>
                </c:pt>
                <c:pt idx="10043">
                  <c:v>14.04</c:v>
                </c:pt>
                <c:pt idx="10044">
                  <c:v>14.72</c:v>
                </c:pt>
                <c:pt idx="10045">
                  <c:v>15.42</c:v>
                </c:pt>
                <c:pt idx="10046">
                  <c:v>16.15</c:v>
                </c:pt>
                <c:pt idx="10047">
                  <c:v>17.66</c:v>
                </c:pt>
                <c:pt idx="10048">
                  <c:v>20.07</c:v>
                </c:pt>
                <c:pt idx="10049">
                  <c:v>20.92</c:v>
                </c:pt>
                <c:pt idx="10050">
                  <c:v>21.79</c:v>
                </c:pt>
                <c:pt idx="10051">
                  <c:v>22.68</c:v>
                </c:pt>
                <c:pt idx="10052">
                  <c:v>22.68</c:v>
                </c:pt>
                <c:pt idx="10053">
                  <c:v>23.59</c:v>
                </c:pt>
                <c:pt idx="10054">
                  <c:v>33.62</c:v>
                </c:pt>
                <c:pt idx="10055">
                  <c:v>32.49</c:v>
                </c:pt>
                <c:pt idx="10056">
                  <c:v>30.31</c:v>
                </c:pt>
                <c:pt idx="10057">
                  <c:v>29.25</c:v>
                </c:pt>
                <c:pt idx="10058">
                  <c:v>28.21</c:v>
                </c:pt>
                <c:pt idx="10059">
                  <c:v>28.21</c:v>
                </c:pt>
                <c:pt idx="10060">
                  <c:v>29.25</c:v>
                </c:pt>
                <c:pt idx="10061">
                  <c:v>29.25</c:v>
                </c:pt>
                <c:pt idx="10062">
                  <c:v>29.25</c:v>
                </c:pt>
                <c:pt idx="10063">
                  <c:v>29.25</c:v>
                </c:pt>
                <c:pt idx="10064">
                  <c:v>28.21</c:v>
                </c:pt>
                <c:pt idx="10065">
                  <c:v>27.2</c:v>
                </c:pt>
                <c:pt idx="10066">
                  <c:v>26.2</c:v>
                </c:pt>
                <c:pt idx="10067">
                  <c:v>26.2</c:v>
                </c:pt>
                <c:pt idx="10068">
                  <c:v>27.2</c:v>
                </c:pt>
                <c:pt idx="10069">
                  <c:v>28.21</c:v>
                </c:pt>
                <c:pt idx="10070">
                  <c:v>29.25</c:v>
                </c:pt>
                <c:pt idx="10071">
                  <c:v>30.31</c:v>
                </c:pt>
                <c:pt idx="10072">
                  <c:v>32.49</c:v>
                </c:pt>
                <c:pt idx="10073">
                  <c:v>32.49</c:v>
                </c:pt>
                <c:pt idx="10074">
                  <c:v>32.49</c:v>
                </c:pt>
                <c:pt idx="10075">
                  <c:v>32.49</c:v>
                </c:pt>
                <c:pt idx="10076">
                  <c:v>32.49</c:v>
                </c:pt>
                <c:pt idx="10077">
                  <c:v>33.62</c:v>
                </c:pt>
                <c:pt idx="10078">
                  <c:v>34.77</c:v>
                </c:pt>
                <c:pt idx="10079">
                  <c:v>35.95</c:v>
                </c:pt>
                <c:pt idx="10080">
                  <c:v>37.15</c:v>
                </c:pt>
                <c:pt idx="10081">
                  <c:v>39.61</c:v>
                </c:pt>
                <c:pt idx="10082">
                  <c:v>40.88</c:v>
                </c:pt>
                <c:pt idx="10083">
                  <c:v>42.18</c:v>
                </c:pt>
                <c:pt idx="10084">
                  <c:v>40.88</c:v>
                </c:pt>
                <c:pt idx="10085">
                  <c:v>42.18</c:v>
                </c:pt>
                <c:pt idx="10086">
                  <c:v>40.88</c:v>
                </c:pt>
                <c:pt idx="10087">
                  <c:v>40.88</c:v>
                </c:pt>
                <c:pt idx="10088">
                  <c:v>39.61</c:v>
                </c:pt>
                <c:pt idx="10089">
                  <c:v>39.61</c:v>
                </c:pt>
                <c:pt idx="10090">
                  <c:v>39.61</c:v>
                </c:pt>
                <c:pt idx="10091">
                  <c:v>39.61</c:v>
                </c:pt>
                <c:pt idx="10092">
                  <c:v>39.61</c:v>
                </c:pt>
                <c:pt idx="10093">
                  <c:v>39.61</c:v>
                </c:pt>
                <c:pt idx="10094">
                  <c:v>39.61</c:v>
                </c:pt>
                <c:pt idx="10095">
                  <c:v>39.61</c:v>
                </c:pt>
                <c:pt idx="10096">
                  <c:v>39.61</c:v>
                </c:pt>
                <c:pt idx="10097">
                  <c:v>40.88</c:v>
                </c:pt>
                <c:pt idx="10098">
                  <c:v>40.88</c:v>
                </c:pt>
                <c:pt idx="10099">
                  <c:v>42.18</c:v>
                </c:pt>
                <c:pt idx="10100">
                  <c:v>40.88</c:v>
                </c:pt>
                <c:pt idx="10101">
                  <c:v>39.61</c:v>
                </c:pt>
                <c:pt idx="10102">
                  <c:v>39.61</c:v>
                </c:pt>
                <c:pt idx="10103">
                  <c:v>39.61</c:v>
                </c:pt>
                <c:pt idx="10104">
                  <c:v>39.61</c:v>
                </c:pt>
                <c:pt idx="10105">
                  <c:v>39.61</c:v>
                </c:pt>
                <c:pt idx="10106">
                  <c:v>40.88</c:v>
                </c:pt>
                <c:pt idx="10107">
                  <c:v>40.88</c:v>
                </c:pt>
                <c:pt idx="10108">
                  <c:v>39.61</c:v>
                </c:pt>
                <c:pt idx="10109">
                  <c:v>40.88</c:v>
                </c:pt>
                <c:pt idx="10110">
                  <c:v>40.88</c:v>
                </c:pt>
                <c:pt idx="10111">
                  <c:v>40.88</c:v>
                </c:pt>
                <c:pt idx="10112">
                  <c:v>42.18</c:v>
                </c:pt>
                <c:pt idx="10113">
                  <c:v>43.16</c:v>
                </c:pt>
                <c:pt idx="10114">
                  <c:v>44.5</c:v>
                </c:pt>
                <c:pt idx="10115">
                  <c:v>44.5</c:v>
                </c:pt>
                <c:pt idx="10116">
                  <c:v>47.25</c:v>
                </c:pt>
                <c:pt idx="10117">
                  <c:v>47.25</c:v>
                </c:pt>
                <c:pt idx="10118">
                  <c:v>47.25</c:v>
                </c:pt>
                <c:pt idx="10119">
                  <c:v>45.86</c:v>
                </c:pt>
                <c:pt idx="10120">
                  <c:v>44.5</c:v>
                </c:pt>
                <c:pt idx="10121">
                  <c:v>44.5</c:v>
                </c:pt>
                <c:pt idx="10122">
                  <c:v>44.5</c:v>
                </c:pt>
                <c:pt idx="10123">
                  <c:v>44.5</c:v>
                </c:pt>
                <c:pt idx="10124">
                  <c:v>45.86</c:v>
                </c:pt>
                <c:pt idx="10125">
                  <c:v>45.86</c:v>
                </c:pt>
                <c:pt idx="10126">
                  <c:v>44.5</c:v>
                </c:pt>
                <c:pt idx="10127">
                  <c:v>45.86</c:v>
                </c:pt>
                <c:pt idx="10128">
                  <c:v>45.86</c:v>
                </c:pt>
                <c:pt idx="10129">
                  <c:v>44.5</c:v>
                </c:pt>
                <c:pt idx="10130">
                  <c:v>42.18</c:v>
                </c:pt>
                <c:pt idx="10131">
                  <c:v>42.18</c:v>
                </c:pt>
                <c:pt idx="10132">
                  <c:v>43.16</c:v>
                </c:pt>
                <c:pt idx="10133">
                  <c:v>44.5</c:v>
                </c:pt>
                <c:pt idx="10134">
                  <c:v>44.5</c:v>
                </c:pt>
                <c:pt idx="10135">
                  <c:v>44.5</c:v>
                </c:pt>
                <c:pt idx="10136">
                  <c:v>45.86</c:v>
                </c:pt>
                <c:pt idx="10137">
                  <c:v>47.25</c:v>
                </c:pt>
                <c:pt idx="10138">
                  <c:v>48.66</c:v>
                </c:pt>
                <c:pt idx="10139">
                  <c:v>48.66</c:v>
                </c:pt>
                <c:pt idx="10140">
                  <c:v>50.09</c:v>
                </c:pt>
                <c:pt idx="10141">
                  <c:v>50.09</c:v>
                </c:pt>
                <c:pt idx="10142">
                  <c:v>50.09</c:v>
                </c:pt>
                <c:pt idx="10143">
                  <c:v>50.09</c:v>
                </c:pt>
                <c:pt idx="10144">
                  <c:v>50.09</c:v>
                </c:pt>
                <c:pt idx="10145">
                  <c:v>50.09</c:v>
                </c:pt>
                <c:pt idx="10146">
                  <c:v>50.09</c:v>
                </c:pt>
                <c:pt idx="10147">
                  <c:v>50.09</c:v>
                </c:pt>
                <c:pt idx="10148">
                  <c:v>51.55</c:v>
                </c:pt>
                <c:pt idx="10149">
                  <c:v>51.55</c:v>
                </c:pt>
                <c:pt idx="10150">
                  <c:v>51.55</c:v>
                </c:pt>
                <c:pt idx="10151">
                  <c:v>51.55</c:v>
                </c:pt>
                <c:pt idx="10152">
                  <c:v>51.55</c:v>
                </c:pt>
                <c:pt idx="10153">
                  <c:v>51.55</c:v>
                </c:pt>
                <c:pt idx="10154">
                  <c:v>51.55</c:v>
                </c:pt>
                <c:pt idx="10155">
                  <c:v>54.55</c:v>
                </c:pt>
                <c:pt idx="10156">
                  <c:v>54.55</c:v>
                </c:pt>
                <c:pt idx="10157">
                  <c:v>51.55</c:v>
                </c:pt>
                <c:pt idx="10158">
                  <c:v>51.55</c:v>
                </c:pt>
                <c:pt idx="10159">
                  <c:v>53.04</c:v>
                </c:pt>
                <c:pt idx="10160">
                  <c:v>53.04</c:v>
                </c:pt>
                <c:pt idx="10161">
                  <c:v>53.04</c:v>
                </c:pt>
                <c:pt idx="10162">
                  <c:v>53.04</c:v>
                </c:pt>
                <c:pt idx="10163">
                  <c:v>54.55</c:v>
                </c:pt>
                <c:pt idx="10164">
                  <c:v>54.55</c:v>
                </c:pt>
                <c:pt idx="10165">
                  <c:v>56.08</c:v>
                </c:pt>
                <c:pt idx="10166">
                  <c:v>56.08</c:v>
                </c:pt>
                <c:pt idx="10167">
                  <c:v>54.55</c:v>
                </c:pt>
                <c:pt idx="10168">
                  <c:v>54.55</c:v>
                </c:pt>
                <c:pt idx="10169">
                  <c:v>54.55</c:v>
                </c:pt>
                <c:pt idx="10170">
                  <c:v>51.55</c:v>
                </c:pt>
                <c:pt idx="10171">
                  <c:v>50.09</c:v>
                </c:pt>
                <c:pt idx="10172">
                  <c:v>51.55</c:v>
                </c:pt>
                <c:pt idx="10173">
                  <c:v>51.55</c:v>
                </c:pt>
                <c:pt idx="10174">
                  <c:v>53.04</c:v>
                </c:pt>
                <c:pt idx="10175">
                  <c:v>53.04</c:v>
                </c:pt>
                <c:pt idx="10176">
                  <c:v>51.55</c:v>
                </c:pt>
                <c:pt idx="10177">
                  <c:v>50.09</c:v>
                </c:pt>
                <c:pt idx="10178">
                  <c:v>47.25</c:v>
                </c:pt>
                <c:pt idx="10179">
                  <c:v>47.25</c:v>
                </c:pt>
                <c:pt idx="10180">
                  <c:v>44.5</c:v>
                </c:pt>
                <c:pt idx="10181">
                  <c:v>44.5</c:v>
                </c:pt>
                <c:pt idx="10182">
                  <c:v>43.16</c:v>
                </c:pt>
                <c:pt idx="10183">
                  <c:v>42.18</c:v>
                </c:pt>
                <c:pt idx="10184">
                  <c:v>40.88</c:v>
                </c:pt>
                <c:pt idx="10185">
                  <c:v>40.88</c:v>
                </c:pt>
                <c:pt idx="10186">
                  <c:v>37.15</c:v>
                </c:pt>
                <c:pt idx="10187">
                  <c:v>34.77</c:v>
                </c:pt>
                <c:pt idx="10188">
                  <c:v>32.49</c:v>
                </c:pt>
                <c:pt idx="10189">
                  <c:v>31.39</c:v>
                </c:pt>
                <c:pt idx="10190">
                  <c:v>28.21</c:v>
                </c:pt>
                <c:pt idx="10191">
                  <c:v>26.2</c:v>
                </c:pt>
                <c:pt idx="10192">
                  <c:v>23.59</c:v>
                </c:pt>
                <c:pt idx="10193">
                  <c:v>20.07</c:v>
                </c:pt>
                <c:pt idx="10194">
                  <c:v>17.66</c:v>
                </c:pt>
                <c:pt idx="10195">
                  <c:v>16.15</c:v>
                </c:pt>
                <c:pt idx="10196">
                  <c:v>14.72</c:v>
                </c:pt>
                <c:pt idx="10197">
                  <c:v>13.37</c:v>
                </c:pt>
                <c:pt idx="10198">
                  <c:v>12.25</c:v>
                </c:pt>
                <c:pt idx="10199">
                  <c:v>10.47</c:v>
                </c:pt>
                <c:pt idx="10200">
                  <c:v>9.38</c:v>
                </c:pt>
                <c:pt idx="10201">
                  <c:v>8.35</c:v>
                </c:pt>
                <c:pt idx="10202">
                  <c:v>6.51</c:v>
                </c:pt>
                <c:pt idx="10203">
                  <c:v>4.68</c:v>
                </c:pt>
                <c:pt idx="10204">
                  <c:v>3.7</c:v>
                </c:pt>
                <c:pt idx="10205">
                  <c:v>3.4</c:v>
                </c:pt>
                <c:pt idx="10206">
                  <c:v>2.6</c:v>
                </c:pt>
                <c:pt idx="10207">
                  <c:v>2.08</c:v>
                </c:pt>
                <c:pt idx="10208">
                  <c:v>1.17</c:v>
                </c:pt>
                <c:pt idx="10209">
                  <c:v>1.17</c:v>
                </c:pt>
                <c:pt idx="10210">
                  <c:v>0.92</c:v>
                </c:pt>
                <c:pt idx="10211">
                  <c:v>0.68</c:v>
                </c:pt>
                <c:pt idx="10212">
                  <c:v>0.48</c:v>
                </c:pt>
                <c:pt idx="10213">
                  <c:v>0.32</c:v>
                </c:pt>
                <c:pt idx="10214">
                  <c:v>0.2</c:v>
                </c:pt>
                <c:pt idx="10215">
                  <c:v>0.15</c:v>
                </c:pt>
                <c:pt idx="10216">
                  <c:v>0.08</c:v>
                </c:pt>
                <c:pt idx="10217">
                  <c:v>0.08</c:v>
                </c:pt>
                <c:pt idx="10218">
                  <c:v>0.02</c:v>
                </c:pt>
                <c:pt idx="10219">
                  <c:v>0.02</c:v>
                </c:pt>
                <c:pt idx="10220">
                  <c:v>0.02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0.02</c:v>
                </c:pt>
                <c:pt idx="10298">
                  <c:v>0.2</c:v>
                </c:pt>
                <c:pt idx="10299">
                  <c:v>0.48</c:v>
                </c:pt>
                <c:pt idx="10300">
                  <c:v>0.58</c:v>
                </c:pt>
                <c:pt idx="10301">
                  <c:v>0.92</c:v>
                </c:pt>
                <c:pt idx="10302">
                  <c:v>1.17</c:v>
                </c:pt>
                <c:pt idx="10303">
                  <c:v>1.88</c:v>
                </c:pt>
                <c:pt idx="10304">
                  <c:v>2.36</c:v>
                </c:pt>
                <c:pt idx="10305">
                  <c:v>2.86</c:v>
                </c:pt>
                <c:pt idx="10306">
                  <c:v>4.94</c:v>
                </c:pt>
                <c:pt idx="10307">
                  <c:v>5.31</c:v>
                </c:pt>
                <c:pt idx="10308">
                  <c:v>5.31</c:v>
                </c:pt>
                <c:pt idx="10309">
                  <c:v>6.95</c:v>
                </c:pt>
                <c:pt idx="10310">
                  <c:v>8.35</c:v>
                </c:pt>
                <c:pt idx="10311">
                  <c:v>9.38</c:v>
                </c:pt>
                <c:pt idx="10312">
                  <c:v>15.42</c:v>
                </c:pt>
                <c:pt idx="10313">
                  <c:v>14.04</c:v>
                </c:pt>
                <c:pt idx="10314">
                  <c:v>12.25</c:v>
                </c:pt>
                <c:pt idx="10315">
                  <c:v>12.72</c:v>
                </c:pt>
                <c:pt idx="10316">
                  <c:v>13.37</c:v>
                </c:pt>
                <c:pt idx="10317">
                  <c:v>14.04</c:v>
                </c:pt>
                <c:pt idx="10318">
                  <c:v>16.15</c:v>
                </c:pt>
                <c:pt idx="10319">
                  <c:v>17.66</c:v>
                </c:pt>
                <c:pt idx="10320">
                  <c:v>18.44</c:v>
                </c:pt>
                <c:pt idx="10321">
                  <c:v>20.07</c:v>
                </c:pt>
                <c:pt idx="10322">
                  <c:v>20.07</c:v>
                </c:pt>
                <c:pt idx="10323">
                  <c:v>21.79</c:v>
                </c:pt>
                <c:pt idx="10324">
                  <c:v>22.68</c:v>
                </c:pt>
                <c:pt idx="10325">
                  <c:v>24.52</c:v>
                </c:pt>
                <c:pt idx="10326">
                  <c:v>25.23</c:v>
                </c:pt>
                <c:pt idx="10327">
                  <c:v>25.23</c:v>
                </c:pt>
                <c:pt idx="10328">
                  <c:v>26.2</c:v>
                </c:pt>
                <c:pt idx="10329">
                  <c:v>28.21</c:v>
                </c:pt>
                <c:pt idx="10330">
                  <c:v>29.25</c:v>
                </c:pt>
                <c:pt idx="10331">
                  <c:v>31.39</c:v>
                </c:pt>
                <c:pt idx="10332">
                  <c:v>33.62</c:v>
                </c:pt>
                <c:pt idx="10333">
                  <c:v>33.62</c:v>
                </c:pt>
                <c:pt idx="10334">
                  <c:v>35.95</c:v>
                </c:pt>
                <c:pt idx="10335">
                  <c:v>37.15</c:v>
                </c:pt>
                <c:pt idx="10336">
                  <c:v>40.88</c:v>
                </c:pt>
                <c:pt idx="10337">
                  <c:v>39.61</c:v>
                </c:pt>
                <c:pt idx="10338">
                  <c:v>39.61</c:v>
                </c:pt>
                <c:pt idx="10339">
                  <c:v>40.88</c:v>
                </c:pt>
                <c:pt idx="10340">
                  <c:v>40.88</c:v>
                </c:pt>
                <c:pt idx="10341">
                  <c:v>43.16</c:v>
                </c:pt>
                <c:pt idx="10342">
                  <c:v>54.55</c:v>
                </c:pt>
                <c:pt idx="10343">
                  <c:v>56.08</c:v>
                </c:pt>
                <c:pt idx="10344">
                  <c:v>51.55</c:v>
                </c:pt>
                <c:pt idx="10345">
                  <c:v>50.09</c:v>
                </c:pt>
                <c:pt idx="10346">
                  <c:v>54.55</c:v>
                </c:pt>
                <c:pt idx="10347">
                  <c:v>54.55</c:v>
                </c:pt>
                <c:pt idx="10348">
                  <c:v>67.13</c:v>
                </c:pt>
                <c:pt idx="10349">
                  <c:v>74.25</c:v>
                </c:pt>
                <c:pt idx="10350">
                  <c:v>60.85</c:v>
                </c:pt>
                <c:pt idx="10351">
                  <c:v>54.55</c:v>
                </c:pt>
                <c:pt idx="10352">
                  <c:v>53.04</c:v>
                </c:pt>
                <c:pt idx="10353">
                  <c:v>59.23</c:v>
                </c:pt>
                <c:pt idx="10354">
                  <c:v>60.85</c:v>
                </c:pt>
                <c:pt idx="10355">
                  <c:v>56.08</c:v>
                </c:pt>
                <c:pt idx="10356">
                  <c:v>51.55</c:v>
                </c:pt>
                <c:pt idx="10357">
                  <c:v>51.55</c:v>
                </c:pt>
                <c:pt idx="10358">
                  <c:v>51.55</c:v>
                </c:pt>
                <c:pt idx="10359">
                  <c:v>54.55</c:v>
                </c:pt>
                <c:pt idx="10360">
                  <c:v>54.55</c:v>
                </c:pt>
                <c:pt idx="10361">
                  <c:v>56.08</c:v>
                </c:pt>
                <c:pt idx="10362">
                  <c:v>54.55</c:v>
                </c:pt>
                <c:pt idx="10363">
                  <c:v>56.08</c:v>
                </c:pt>
                <c:pt idx="10364">
                  <c:v>56.08</c:v>
                </c:pt>
                <c:pt idx="10365">
                  <c:v>59.23</c:v>
                </c:pt>
                <c:pt idx="10366">
                  <c:v>62.49</c:v>
                </c:pt>
                <c:pt idx="10367">
                  <c:v>62.49</c:v>
                </c:pt>
                <c:pt idx="10368">
                  <c:v>59.23</c:v>
                </c:pt>
                <c:pt idx="10369">
                  <c:v>54.55</c:v>
                </c:pt>
                <c:pt idx="10370">
                  <c:v>42.18</c:v>
                </c:pt>
                <c:pt idx="10371">
                  <c:v>33.62</c:v>
                </c:pt>
                <c:pt idx="10372">
                  <c:v>26.2</c:v>
                </c:pt>
                <c:pt idx="10373">
                  <c:v>20.92</c:v>
                </c:pt>
                <c:pt idx="10374">
                  <c:v>17.66</c:v>
                </c:pt>
                <c:pt idx="10375">
                  <c:v>16.15</c:v>
                </c:pt>
                <c:pt idx="10376">
                  <c:v>14.72</c:v>
                </c:pt>
                <c:pt idx="10377">
                  <c:v>14.04</c:v>
                </c:pt>
                <c:pt idx="10378">
                  <c:v>13.37</c:v>
                </c:pt>
                <c:pt idx="10379">
                  <c:v>13.37</c:v>
                </c:pt>
                <c:pt idx="10380">
                  <c:v>12.25</c:v>
                </c:pt>
                <c:pt idx="10381">
                  <c:v>12.25</c:v>
                </c:pt>
                <c:pt idx="10382">
                  <c:v>12.25</c:v>
                </c:pt>
                <c:pt idx="10383">
                  <c:v>12.25</c:v>
                </c:pt>
                <c:pt idx="10384">
                  <c:v>12.25</c:v>
                </c:pt>
                <c:pt idx="10385">
                  <c:v>12.25</c:v>
                </c:pt>
                <c:pt idx="10386">
                  <c:v>12.72</c:v>
                </c:pt>
                <c:pt idx="10387">
                  <c:v>12.72</c:v>
                </c:pt>
                <c:pt idx="10388">
                  <c:v>12.72</c:v>
                </c:pt>
                <c:pt idx="10389">
                  <c:v>13.37</c:v>
                </c:pt>
                <c:pt idx="10390">
                  <c:v>12.25</c:v>
                </c:pt>
                <c:pt idx="10391">
                  <c:v>12.25</c:v>
                </c:pt>
                <c:pt idx="10392">
                  <c:v>12.72</c:v>
                </c:pt>
                <c:pt idx="10393">
                  <c:v>13.37</c:v>
                </c:pt>
                <c:pt idx="10394">
                  <c:v>13.37</c:v>
                </c:pt>
                <c:pt idx="10395">
                  <c:v>14.04</c:v>
                </c:pt>
                <c:pt idx="10396">
                  <c:v>14.72</c:v>
                </c:pt>
                <c:pt idx="10397">
                  <c:v>14.72</c:v>
                </c:pt>
                <c:pt idx="10398">
                  <c:v>16.15</c:v>
                </c:pt>
                <c:pt idx="10399">
                  <c:v>15.42</c:v>
                </c:pt>
                <c:pt idx="10400">
                  <c:v>16.15</c:v>
                </c:pt>
                <c:pt idx="10401">
                  <c:v>16.15</c:v>
                </c:pt>
                <c:pt idx="10402">
                  <c:v>16.15</c:v>
                </c:pt>
                <c:pt idx="10403">
                  <c:v>16.15</c:v>
                </c:pt>
                <c:pt idx="10404">
                  <c:v>16.15</c:v>
                </c:pt>
                <c:pt idx="10405">
                  <c:v>14.72</c:v>
                </c:pt>
                <c:pt idx="10406">
                  <c:v>15.42</c:v>
                </c:pt>
                <c:pt idx="10407">
                  <c:v>14.72</c:v>
                </c:pt>
                <c:pt idx="10408">
                  <c:v>14.04</c:v>
                </c:pt>
                <c:pt idx="10409">
                  <c:v>12.72</c:v>
                </c:pt>
                <c:pt idx="10410">
                  <c:v>12.25</c:v>
                </c:pt>
                <c:pt idx="10411">
                  <c:v>11.64</c:v>
                </c:pt>
                <c:pt idx="10412">
                  <c:v>11.05</c:v>
                </c:pt>
                <c:pt idx="10413">
                  <c:v>9.91</c:v>
                </c:pt>
                <c:pt idx="10414">
                  <c:v>9.38</c:v>
                </c:pt>
                <c:pt idx="10415">
                  <c:v>8.35</c:v>
                </c:pt>
                <c:pt idx="10416">
                  <c:v>7.4</c:v>
                </c:pt>
                <c:pt idx="10417">
                  <c:v>6.51</c:v>
                </c:pt>
                <c:pt idx="10418">
                  <c:v>5.31</c:v>
                </c:pt>
                <c:pt idx="10419">
                  <c:v>4.94</c:v>
                </c:pt>
                <c:pt idx="10420">
                  <c:v>4.68</c:v>
                </c:pt>
                <c:pt idx="10421">
                  <c:v>4.01</c:v>
                </c:pt>
                <c:pt idx="10422">
                  <c:v>3.7</c:v>
                </c:pt>
                <c:pt idx="10423">
                  <c:v>3.7</c:v>
                </c:pt>
                <c:pt idx="10424">
                  <c:v>3.7</c:v>
                </c:pt>
                <c:pt idx="10425">
                  <c:v>3.7</c:v>
                </c:pt>
                <c:pt idx="10426">
                  <c:v>3.7</c:v>
                </c:pt>
                <c:pt idx="10427">
                  <c:v>3.7</c:v>
                </c:pt>
                <c:pt idx="10428">
                  <c:v>3.4</c:v>
                </c:pt>
                <c:pt idx="10429">
                  <c:v>3.4</c:v>
                </c:pt>
                <c:pt idx="10430">
                  <c:v>3.12</c:v>
                </c:pt>
                <c:pt idx="10431">
                  <c:v>3.12</c:v>
                </c:pt>
                <c:pt idx="10432">
                  <c:v>3.12</c:v>
                </c:pt>
                <c:pt idx="10433">
                  <c:v>2.6</c:v>
                </c:pt>
                <c:pt idx="10434">
                  <c:v>2.6</c:v>
                </c:pt>
                <c:pt idx="10435">
                  <c:v>2.6</c:v>
                </c:pt>
                <c:pt idx="10436">
                  <c:v>2.6</c:v>
                </c:pt>
                <c:pt idx="10437">
                  <c:v>2.6</c:v>
                </c:pt>
                <c:pt idx="10438">
                  <c:v>2.36</c:v>
                </c:pt>
                <c:pt idx="10439">
                  <c:v>2.36</c:v>
                </c:pt>
                <c:pt idx="10440">
                  <c:v>2.36</c:v>
                </c:pt>
                <c:pt idx="10441">
                  <c:v>2.6</c:v>
                </c:pt>
                <c:pt idx="10442">
                  <c:v>2.6</c:v>
                </c:pt>
                <c:pt idx="10443">
                  <c:v>2.6</c:v>
                </c:pt>
                <c:pt idx="10444">
                  <c:v>2.86</c:v>
                </c:pt>
                <c:pt idx="10445">
                  <c:v>3.12</c:v>
                </c:pt>
                <c:pt idx="10446">
                  <c:v>3.4</c:v>
                </c:pt>
                <c:pt idx="10447">
                  <c:v>3.4</c:v>
                </c:pt>
                <c:pt idx="10448">
                  <c:v>3.4</c:v>
                </c:pt>
                <c:pt idx="10449">
                  <c:v>3.4</c:v>
                </c:pt>
                <c:pt idx="10450">
                  <c:v>3.7</c:v>
                </c:pt>
                <c:pt idx="10451">
                  <c:v>4.01</c:v>
                </c:pt>
                <c:pt idx="10452">
                  <c:v>3.7</c:v>
                </c:pt>
                <c:pt idx="10453">
                  <c:v>3.4</c:v>
                </c:pt>
                <c:pt idx="10454">
                  <c:v>3.7</c:v>
                </c:pt>
                <c:pt idx="10455">
                  <c:v>4.01</c:v>
                </c:pt>
                <c:pt idx="10456">
                  <c:v>4.01</c:v>
                </c:pt>
                <c:pt idx="10457">
                  <c:v>3.7</c:v>
                </c:pt>
                <c:pt idx="10458">
                  <c:v>4.01</c:v>
                </c:pt>
                <c:pt idx="10459">
                  <c:v>4.33</c:v>
                </c:pt>
                <c:pt idx="10460">
                  <c:v>4.33</c:v>
                </c:pt>
                <c:pt idx="10461">
                  <c:v>4.33</c:v>
                </c:pt>
                <c:pt idx="10462">
                  <c:v>3.7</c:v>
                </c:pt>
                <c:pt idx="10463">
                  <c:v>3.7</c:v>
                </c:pt>
                <c:pt idx="10464">
                  <c:v>3.4</c:v>
                </c:pt>
                <c:pt idx="10465">
                  <c:v>3.12</c:v>
                </c:pt>
                <c:pt idx="10466">
                  <c:v>3.12</c:v>
                </c:pt>
                <c:pt idx="10467">
                  <c:v>3.12</c:v>
                </c:pt>
                <c:pt idx="10468">
                  <c:v>2.86</c:v>
                </c:pt>
                <c:pt idx="10469">
                  <c:v>2.6</c:v>
                </c:pt>
                <c:pt idx="10470">
                  <c:v>2.36</c:v>
                </c:pt>
                <c:pt idx="10471">
                  <c:v>2.08</c:v>
                </c:pt>
                <c:pt idx="10472">
                  <c:v>1.68</c:v>
                </c:pt>
                <c:pt idx="10473">
                  <c:v>1.33</c:v>
                </c:pt>
                <c:pt idx="10474">
                  <c:v>1.17</c:v>
                </c:pt>
                <c:pt idx="10475">
                  <c:v>1.17</c:v>
                </c:pt>
                <c:pt idx="10476">
                  <c:v>1.02</c:v>
                </c:pt>
                <c:pt idx="10477">
                  <c:v>1.02</c:v>
                </c:pt>
                <c:pt idx="10478">
                  <c:v>0.92</c:v>
                </c:pt>
                <c:pt idx="10479">
                  <c:v>0.58</c:v>
                </c:pt>
                <c:pt idx="10480">
                  <c:v>0.48</c:v>
                </c:pt>
                <c:pt idx="10481">
                  <c:v>0.48</c:v>
                </c:pt>
                <c:pt idx="10482">
                  <c:v>0.32</c:v>
                </c:pt>
                <c:pt idx="10483">
                  <c:v>0.26</c:v>
                </c:pt>
                <c:pt idx="10484">
                  <c:v>0.2</c:v>
                </c:pt>
                <c:pt idx="10485">
                  <c:v>0.08</c:v>
                </c:pt>
                <c:pt idx="10486">
                  <c:v>0.08</c:v>
                </c:pt>
                <c:pt idx="10487">
                  <c:v>0.05</c:v>
                </c:pt>
                <c:pt idx="10488">
                  <c:v>0.02</c:v>
                </c:pt>
                <c:pt idx="10489">
                  <c:v>0.01</c:v>
                </c:pt>
                <c:pt idx="10490">
                  <c:v>0.01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0.03</c:v>
                </c:pt>
                <c:pt idx="10593">
                  <c:v>0.11</c:v>
                </c:pt>
                <c:pt idx="10594">
                  <c:v>0.32</c:v>
                </c:pt>
                <c:pt idx="10595">
                  <c:v>0.48</c:v>
                </c:pt>
                <c:pt idx="10596">
                  <c:v>0.68</c:v>
                </c:pt>
                <c:pt idx="10597">
                  <c:v>1.02</c:v>
                </c:pt>
                <c:pt idx="10598">
                  <c:v>1.33</c:v>
                </c:pt>
                <c:pt idx="10599">
                  <c:v>1.68</c:v>
                </c:pt>
                <c:pt idx="10600">
                  <c:v>2.08</c:v>
                </c:pt>
                <c:pt idx="10601">
                  <c:v>2.36</c:v>
                </c:pt>
                <c:pt idx="10602">
                  <c:v>3.12</c:v>
                </c:pt>
                <c:pt idx="10603">
                  <c:v>3.7</c:v>
                </c:pt>
                <c:pt idx="10604">
                  <c:v>4.33</c:v>
                </c:pt>
                <c:pt idx="10605">
                  <c:v>4.68</c:v>
                </c:pt>
                <c:pt idx="10606">
                  <c:v>4.68</c:v>
                </c:pt>
                <c:pt idx="10607">
                  <c:v>5.31</c:v>
                </c:pt>
                <c:pt idx="10608">
                  <c:v>5.7</c:v>
                </c:pt>
                <c:pt idx="10609">
                  <c:v>6.1</c:v>
                </c:pt>
                <c:pt idx="10610">
                  <c:v>6.51</c:v>
                </c:pt>
                <c:pt idx="10611">
                  <c:v>6.51</c:v>
                </c:pt>
                <c:pt idx="10612">
                  <c:v>6.51</c:v>
                </c:pt>
                <c:pt idx="10613">
                  <c:v>6.51</c:v>
                </c:pt>
                <c:pt idx="10614">
                  <c:v>6.95</c:v>
                </c:pt>
                <c:pt idx="10615">
                  <c:v>7.87</c:v>
                </c:pt>
                <c:pt idx="10616">
                  <c:v>7.87</c:v>
                </c:pt>
                <c:pt idx="10617">
                  <c:v>8.86</c:v>
                </c:pt>
                <c:pt idx="10618">
                  <c:v>8.86</c:v>
                </c:pt>
                <c:pt idx="10619">
                  <c:v>9.38</c:v>
                </c:pt>
                <c:pt idx="10620">
                  <c:v>9.38</c:v>
                </c:pt>
                <c:pt idx="10621">
                  <c:v>10.47</c:v>
                </c:pt>
                <c:pt idx="10622">
                  <c:v>11.05</c:v>
                </c:pt>
                <c:pt idx="10623">
                  <c:v>12.25</c:v>
                </c:pt>
                <c:pt idx="10624">
                  <c:v>14.04</c:v>
                </c:pt>
                <c:pt idx="10625">
                  <c:v>13.37</c:v>
                </c:pt>
                <c:pt idx="10626">
                  <c:v>12.72</c:v>
                </c:pt>
                <c:pt idx="10627">
                  <c:v>13.37</c:v>
                </c:pt>
                <c:pt idx="10628">
                  <c:v>14.04</c:v>
                </c:pt>
                <c:pt idx="10629">
                  <c:v>14.72</c:v>
                </c:pt>
                <c:pt idx="10630">
                  <c:v>23.59</c:v>
                </c:pt>
                <c:pt idx="10631">
                  <c:v>20.92</c:v>
                </c:pt>
                <c:pt idx="10632">
                  <c:v>17.66</c:v>
                </c:pt>
                <c:pt idx="10633">
                  <c:v>16.89</c:v>
                </c:pt>
                <c:pt idx="10634">
                  <c:v>16.89</c:v>
                </c:pt>
                <c:pt idx="10635">
                  <c:v>16.89</c:v>
                </c:pt>
                <c:pt idx="10636">
                  <c:v>16.89</c:v>
                </c:pt>
                <c:pt idx="10637">
                  <c:v>16.89</c:v>
                </c:pt>
                <c:pt idx="10638">
                  <c:v>16.89</c:v>
                </c:pt>
                <c:pt idx="10639">
                  <c:v>16.89</c:v>
                </c:pt>
                <c:pt idx="10640">
                  <c:v>18.44</c:v>
                </c:pt>
                <c:pt idx="10641">
                  <c:v>18.44</c:v>
                </c:pt>
                <c:pt idx="10642">
                  <c:v>18.44</c:v>
                </c:pt>
                <c:pt idx="10643">
                  <c:v>18.44</c:v>
                </c:pt>
                <c:pt idx="10644">
                  <c:v>18.44</c:v>
                </c:pt>
                <c:pt idx="10645">
                  <c:v>18.44</c:v>
                </c:pt>
                <c:pt idx="10646">
                  <c:v>16.89</c:v>
                </c:pt>
                <c:pt idx="10647">
                  <c:v>16.15</c:v>
                </c:pt>
                <c:pt idx="10648">
                  <c:v>15.42</c:v>
                </c:pt>
                <c:pt idx="10649">
                  <c:v>15.42</c:v>
                </c:pt>
                <c:pt idx="10650">
                  <c:v>15.42</c:v>
                </c:pt>
                <c:pt idx="10651">
                  <c:v>15.42</c:v>
                </c:pt>
                <c:pt idx="10652">
                  <c:v>15.42</c:v>
                </c:pt>
                <c:pt idx="10653">
                  <c:v>15.42</c:v>
                </c:pt>
                <c:pt idx="10654">
                  <c:v>14.72</c:v>
                </c:pt>
                <c:pt idx="10655">
                  <c:v>14.72</c:v>
                </c:pt>
                <c:pt idx="10656">
                  <c:v>16.15</c:v>
                </c:pt>
                <c:pt idx="10657">
                  <c:v>16.15</c:v>
                </c:pt>
                <c:pt idx="10658">
                  <c:v>15.42</c:v>
                </c:pt>
                <c:pt idx="10659">
                  <c:v>14.72</c:v>
                </c:pt>
                <c:pt idx="10660">
                  <c:v>14.72</c:v>
                </c:pt>
                <c:pt idx="10661">
                  <c:v>15.42</c:v>
                </c:pt>
                <c:pt idx="10662">
                  <c:v>16.89</c:v>
                </c:pt>
                <c:pt idx="10663">
                  <c:v>16.89</c:v>
                </c:pt>
                <c:pt idx="10664">
                  <c:v>16.15</c:v>
                </c:pt>
                <c:pt idx="10665">
                  <c:v>15.42</c:v>
                </c:pt>
                <c:pt idx="10666">
                  <c:v>15.42</c:v>
                </c:pt>
                <c:pt idx="10667">
                  <c:v>15.42</c:v>
                </c:pt>
                <c:pt idx="10668">
                  <c:v>14.72</c:v>
                </c:pt>
                <c:pt idx="10669">
                  <c:v>14.72</c:v>
                </c:pt>
                <c:pt idx="10670">
                  <c:v>14.72</c:v>
                </c:pt>
                <c:pt idx="10671">
                  <c:v>14.72</c:v>
                </c:pt>
                <c:pt idx="10672">
                  <c:v>14.04</c:v>
                </c:pt>
                <c:pt idx="10673">
                  <c:v>14.72</c:v>
                </c:pt>
                <c:pt idx="10674">
                  <c:v>14.72</c:v>
                </c:pt>
                <c:pt idx="10675">
                  <c:v>14.72</c:v>
                </c:pt>
                <c:pt idx="10676">
                  <c:v>14.04</c:v>
                </c:pt>
                <c:pt idx="10677">
                  <c:v>14.72</c:v>
                </c:pt>
                <c:pt idx="10678">
                  <c:v>15.42</c:v>
                </c:pt>
                <c:pt idx="10679">
                  <c:v>14.72</c:v>
                </c:pt>
                <c:pt idx="10680">
                  <c:v>14.04</c:v>
                </c:pt>
                <c:pt idx="10681">
                  <c:v>14.72</c:v>
                </c:pt>
                <c:pt idx="10682">
                  <c:v>16.15</c:v>
                </c:pt>
                <c:pt idx="10683">
                  <c:v>16.89</c:v>
                </c:pt>
                <c:pt idx="10684">
                  <c:v>16.15</c:v>
                </c:pt>
                <c:pt idx="10685">
                  <c:v>16.15</c:v>
                </c:pt>
                <c:pt idx="10686">
                  <c:v>16.15</c:v>
                </c:pt>
                <c:pt idx="10687">
                  <c:v>16.15</c:v>
                </c:pt>
                <c:pt idx="10688">
                  <c:v>16.15</c:v>
                </c:pt>
                <c:pt idx="10689">
                  <c:v>15.42</c:v>
                </c:pt>
                <c:pt idx="10690">
                  <c:v>15.42</c:v>
                </c:pt>
                <c:pt idx="10691">
                  <c:v>15.42</c:v>
                </c:pt>
                <c:pt idx="10692">
                  <c:v>14.72</c:v>
                </c:pt>
                <c:pt idx="10693">
                  <c:v>14.72</c:v>
                </c:pt>
                <c:pt idx="10694">
                  <c:v>14.04</c:v>
                </c:pt>
                <c:pt idx="10695">
                  <c:v>14.04</c:v>
                </c:pt>
                <c:pt idx="10696">
                  <c:v>14.04</c:v>
                </c:pt>
                <c:pt idx="10697">
                  <c:v>14.72</c:v>
                </c:pt>
                <c:pt idx="10698">
                  <c:v>15.42</c:v>
                </c:pt>
                <c:pt idx="10699">
                  <c:v>16.15</c:v>
                </c:pt>
                <c:pt idx="10700">
                  <c:v>16.89</c:v>
                </c:pt>
                <c:pt idx="10701">
                  <c:v>16.89</c:v>
                </c:pt>
                <c:pt idx="10702">
                  <c:v>16.15</c:v>
                </c:pt>
                <c:pt idx="10703">
                  <c:v>16.15</c:v>
                </c:pt>
                <c:pt idx="10704">
                  <c:v>16.15</c:v>
                </c:pt>
                <c:pt idx="10705">
                  <c:v>16.89</c:v>
                </c:pt>
                <c:pt idx="10706">
                  <c:v>16.89</c:v>
                </c:pt>
                <c:pt idx="10707">
                  <c:v>16.89</c:v>
                </c:pt>
                <c:pt idx="10708">
                  <c:v>16.15</c:v>
                </c:pt>
                <c:pt idx="10709">
                  <c:v>15.42</c:v>
                </c:pt>
                <c:pt idx="10710">
                  <c:v>15.42</c:v>
                </c:pt>
                <c:pt idx="10711">
                  <c:v>14.72</c:v>
                </c:pt>
                <c:pt idx="10712">
                  <c:v>13.37</c:v>
                </c:pt>
                <c:pt idx="10713">
                  <c:v>14.04</c:v>
                </c:pt>
                <c:pt idx="10714">
                  <c:v>13.37</c:v>
                </c:pt>
                <c:pt idx="10715">
                  <c:v>13.37</c:v>
                </c:pt>
                <c:pt idx="10716">
                  <c:v>14.72</c:v>
                </c:pt>
                <c:pt idx="10717">
                  <c:v>14.72</c:v>
                </c:pt>
                <c:pt idx="10718">
                  <c:v>14.72</c:v>
                </c:pt>
                <c:pt idx="10719">
                  <c:v>14.72</c:v>
                </c:pt>
                <c:pt idx="10720">
                  <c:v>13.37</c:v>
                </c:pt>
                <c:pt idx="10721">
                  <c:v>13.37</c:v>
                </c:pt>
                <c:pt idx="10722">
                  <c:v>13.37</c:v>
                </c:pt>
                <c:pt idx="10723">
                  <c:v>14.04</c:v>
                </c:pt>
                <c:pt idx="10724">
                  <c:v>16.15</c:v>
                </c:pt>
                <c:pt idx="10725">
                  <c:v>16.15</c:v>
                </c:pt>
                <c:pt idx="10726">
                  <c:v>16.89</c:v>
                </c:pt>
                <c:pt idx="10727">
                  <c:v>18.44</c:v>
                </c:pt>
                <c:pt idx="10728">
                  <c:v>19.25</c:v>
                </c:pt>
                <c:pt idx="10729">
                  <c:v>19.25</c:v>
                </c:pt>
                <c:pt idx="10730">
                  <c:v>19.25</c:v>
                </c:pt>
                <c:pt idx="10731">
                  <c:v>19.25</c:v>
                </c:pt>
                <c:pt idx="10732">
                  <c:v>20.07</c:v>
                </c:pt>
                <c:pt idx="10733">
                  <c:v>20.07</c:v>
                </c:pt>
                <c:pt idx="10734">
                  <c:v>20.07</c:v>
                </c:pt>
                <c:pt idx="10735">
                  <c:v>20.92</c:v>
                </c:pt>
                <c:pt idx="10736">
                  <c:v>20.07</c:v>
                </c:pt>
                <c:pt idx="10737">
                  <c:v>19.25</c:v>
                </c:pt>
                <c:pt idx="10738">
                  <c:v>19.25</c:v>
                </c:pt>
                <c:pt idx="10739">
                  <c:v>19.25</c:v>
                </c:pt>
                <c:pt idx="10740">
                  <c:v>19.25</c:v>
                </c:pt>
                <c:pt idx="10741">
                  <c:v>19.25</c:v>
                </c:pt>
                <c:pt idx="10742">
                  <c:v>19.25</c:v>
                </c:pt>
                <c:pt idx="10743">
                  <c:v>20.07</c:v>
                </c:pt>
                <c:pt idx="10744">
                  <c:v>19.25</c:v>
                </c:pt>
                <c:pt idx="10745">
                  <c:v>19.25</c:v>
                </c:pt>
                <c:pt idx="10746">
                  <c:v>19.25</c:v>
                </c:pt>
                <c:pt idx="10747">
                  <c:v>19.25</c:v>
                </c:pt>
                <c:pt idx="10748">
                  <c:v>19.25</c:v>
                </c:pt>
                <c:pt idx="10749">
                  <c:v>20.07</c:v>
                </c:pt>
                <c:pt idx="10750">
                  <c:v>19.25</c:v>
                </c:pt>
                <c:pt idx="10751">
                  <c:v>19.25</c:v>
                </c:pt>
                <c:pt idx="10752">
                  <c:v>19.25</c:v>
                </c:pt>
                <c:pt idx="10753">
                  <c:v>16.89</c:v>
                </c:pt>
                <c:pt idx="10754">
                  <c:v>16.15</c:v>
                </c:pt>
                <c:pt idx="10755">
                  <c:v>15.42</c:v>
                </c:pt>
                <c:pt idx="10756">
                  <c:v>15.42</c:v>
                </c:pt>
                <c:pt idx="10757">
                  <c:v>15.42</c:v>
                </c:pt>
                <c:pt idx="10758">
                  <c:v>15.42</c:v>
                </c:pt>
                <c:pt idx="10759">
                  <c:v>15.42</c:v>
                </c:pt>
                <c:pt idx="10760">
                  <c:v>16.15</c:v>
                </c:pt>
                <c:pt idx="10761">
                  <c:v>16.15</c:v>
                </c:pt>
                <c:pt idx="10762">
                  <c:v>16.15</c:v>
                </c:pt>
                <c:pt idx="10763">
                  <c:v>15.42</c:v>
                </c:pt>
                <c:pt idx="10764">
                  <c:v>15.42</c:v>
                </c:pt>
                <c:pt idx="10765">
                  <c:v>14.72</c:v>
                </c:pt>
                <c:pt idx="10766">
                  <c:v>14.72</c:v>
                </c:pt>
                <c:pt idx="10767">
                  <c:v>13.37</c:v>
                </c:pt>
                <c:pt idx="10768">
                  <c:v>12.72</c:v>
                </c:pt>
                <c:pt idx="10769">
                  <c:v>12.25</c:v>
                </c:pt>
                <c:pt idx="10770">
                  <c:v>11.05</c:v>
                </c:pt>
                <c:pt idx="10771">
                  <c:v>10.47</c:v>
                </c:pt>
                <c:pt idx="10772">
                  <c:v>9.91</c:v>
                </c:pt>
                <c:pt idx="10773">
                  <c:v>9.38</c:v>
                </c:pt>
                <c:pt idx="10774">
                  <c:v>7.87</c:v>
                </c:pt>
                <c:pt idx="10775">
                  <c:v>7.4</c:v>
                </c:pt>
                <c:pt idx="10776">
                  <c:v>6.95</c:v>
                </c:pt>
                <c:pt idx="10777">
                  <c:v>6.1</c:v>
                </c:pt>
                <c:pt idx="10778">
                  <c:v>4.94</c:v>
                </c:pt>
                <c:pt idx="10779">
                  <c:v>4.33</c:v>
                </c:pt>
                <c:pt idx="10780">
                  <c:v>3.7</c:v>
                </c:pt>
                <c:pt idx="10781">
                  <c:v>2.86</c:v>
                </c:pt>
                <c:pt idx="10782">
                  <c:v>2.6</c:v>
                </c:pt>
                <c:pt idx="10783">
                  <c:v>2.08</c:v>
                </c:pt>
                <c:pt idx="10784">
                  <c:v>1.68</c:v>
                </c:pt>
                <c:pt idx="10785">
                  <c:v>1.17</c:v>
                </c:pt>
                <c:pt idx="10786">
                  <c:v>0.8</c:v>
                </c:pt>
                <c:pt idx="10787">
                  <c:v>0.48</c:v>
                </c:pt>
                <c:pt idx="10788">
                  <c:v>0.32</c:v>
                </c:pt>
                <c:pt idx="10789">
                  <c:v>0.26</c:v>
                </c:pt>
                <c:pt idx="10790">
                  <c:v>0.08</c:v>
                </c:pt>
                <c:pt idx="10791">
                  <c:v>0.05</c:v>
                </c:pt>
                <c:pt idx="10792">
                  <c:v>0.02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0.02</c:v>
                </c:pt>
                <c:pt idx="10885">
                  <c:v>0.08</c:v>
                </c:pt>
                <c:pt idx="10886">
                  <c:v>0.2</c:v>
                </c:pt>
                <c:pt idx="10887">
                  <c:v>0.48</c:v>
                </c:pt>
                <c:pt idx="10888">
                  <c:v>0.92</c:v>
                </c:pt>
                <c:pt idx="10889">
                  <c:v>1.33</c:v>
                </c:pt>
                <c:pt idx="10890">
                  <c:v>2.08</c:v>
                </c:pt>
                <c:pt idx="10891">
                  <c:v>3.12</c:v>
                </c:pt>
                <c:pt idx="10892">
                  <c:v>3.7</c:v>
                </c:pt>
                <c:pt idx="10893">
                  <c:v>4.68</c:v>
                </c:pt>
                <c:pt idx="10894">
                  <c:v>5.31</c:v>
                </c:pt>
                <c:pt idx="10895">
                  <c:v>6.51</c:v>
                </c:pt>
                <c:pt idx="10896">
                  <c:v>6.95</c:v>
                </c:pt>
                <c:pt idx="10897">
                  <c:v>7.87</c:v>
                </c:pt>
                <c:pt idx="10898">
                  <c:v>8.86</c:v>
                </c:pt>
                <c:pt idx="10899">
                  <c:v>8.86</c:v>
                </c:pt>
                <c:pt idx="10900">
                  <c:v>9.38</c:v>
                </c:pt>
                <c:pt idx="10901">
                  <c:v>10.47</c:v>
                </c:pt>
                <c:pt idx="10902">
                  <c:v>11.64</c:v>
                </c:pt>
                <c:pt idx="10903">
                  <c:v>12.25</c:v>
                </c:pt>
                <c:pt idx="10904">
                  <c:v>12.25</c:v>
                </c:pt>
                <c:pt idx="10905">
                  <c:v>12.72</c:v>
                </c:pt>
                <c:pt idx="10906">
                  <c:v>14.04</c:v>
                </c:pt>
                <c:pt idx="10907">
                  <c:v>14.72</c:v>
                </c:pt>
                <c:pt idx="10908">
                  <c:v>14.04</c:v>
                </c:pt>
                <c:pt idx="10909">
                  <c:v>14.72</c:v>
                </c:pt>
                <c:pt idx="10910">
                  <c:v>15.42</c:v>
                </c:pt>
                <c:pt idx="10911">
                  <c:v>16.89</c:v>
                </c:pt>
                <c:pt idx="10912">
                  <c:v>16.89</c:v>
                </c:pt>
                <c:pt idx="10913">
                  <c:v>15.42</c:v>
                </c:pt>
                <c:pt idx="10914">
                  <c:v>15.42</c:v>
                </c:pt>
                <c:pt idx="10915">
                  <c:v>16.15</c:v>
                </c:pt>
                <c:pt idx="10916">
                  <c:v>16.89</c:v>
                </c:pt>
                <c:pt idx="10917">
                  <c:v>18.44</c:v>
                </c:pt>
                <c:pt idx="10918">
                  <c:v>27.2</c:v>
                </c:pt>
                <c:pt idx="10919">
                  <c:v>23.59</c:v>
                </c:pt>
                <c:pt idx="10920">
                  <c:v>20.07</c:v>
                </c:pt>
                <c:pt idx="10921">
                  <c:v>19.25</c:v>
                </c:pt>
                <c:pt idx="10922">
                  <c:v>20.92</c:v>
                </c:pt>
                <c:pt idx="10923">
                  <c:v>20.92</c:v>
                </c:pt>
                <c:pt idx="10924">
                  <c:v>22.68</c:v>
                </c:pt>
                <c:pt idx="10925">
                  <c:v>28.21</c:v>
                </c:pt>
                <c:pt idx="10926">
                  <c:v>23.59</c:v>
                </c:pt>
                <c:pt idx="10927">
                  <c:v>20.92</c:v>
                </c:pt>
                <c:pt idx="10928">
                  <c:v>20.07</c:v>
                </c:pt>
                <c:pt idx="10929">
                  <c:v>19.25</c:v>
                </c:pt>
                <c:pt idx="10930">
                  <c:v>20.07</c:v>
                </c:pt>
                <c:pt idx="10931">
                  <c:v>21.79</c:v>
                </c:pt>
                <c:pt idx="10932">
                  <c:v>22.68</c:v>
                </c:pt>
                <c:pt idx="10933">
                  <c:v>22.68</c:v>
                </c:pt>
                <c:pt idx="10934">
                  <c:v>23.59</c:v>
                </c:pt>
                <c:pt idx="10935">
                  <c:v>23.59</c:v>
                </c:pt>
                <c:pt idx="10936">
                  <c:v>22.68</c:v>
                </c:pt>
                <c:pt idx="10937">
                  <c:v>22.68</c:v>
                </c:pt>
                <c:pt idx="10938">
                  <c:v>21.79</c:v>
                </c:pt>
                <c:pt idx="10939">
                  <c:v>21.79</c:v>
                </c:pt>
                <c:pt idx="10940">
                  <c:v>23.59</c:v>
                </c:pt>
                <c:pt idx="10941">
                  <c:v>24.52</c:v>
                </c:pt>
                <c:pt idx="10942">
                  <c:v>26.2</c:v>
                </c:pt>
                <c:pt idx="10943">
                  <c:v>27.2</c:v>
                </c:pt>
                <c:pt idx="10944">
                  <c:v>25.23</c:v>
                </c:pt>
                <c:pt idx="10945">
                  <c:v>24.52</c:v>
                </c:pt>
                <c:pt idx="10946">
                  <c:v>23.59</c:v>
                </c:pt>
                <c:pt idx="10947">
                  <c:v>22.68</c:v>
                </c:pt>
                <c:pt idx="10948">
                  <c:v>21.79</c:v>
                </c:pt>
                <c:pt idx="10949">
                  <c:v>19.25</c:v>
                </c:pt>
                <c:pt idx="10950">
                  <c:v>18.44</c:v>
                </c:pt>
                <c:pt idx="10951">
                  <c:v>20.92</c:v>
                </c:pt>
                <c:pt idx="10952">
                  <c:v>21.79</c:v>
                </c:pt>
                <c:pt idx="10953">
                  <c:v>22.68</c:v>
                </c:pt>
                <c:pt idx="10954">
                  <c:v>23.59</c:v>
                </c:pt>
                <c:pt idx="10955">
                  <c:v>24.52</c:v>
                </c:pt>
                <c:pt idx="10956">
                  <c:v>25.23</c:v>
                </c:pt>
                <c:pt idx="10957">
                  <c:v>25.23</c:v>
                </c:pt>
                <c:pt idx="10958">
                  <c:v>25.23</c:v>
                </c:pt>
                <c:pt idx="10959">
                  <c:v>25.23</c:v>
                </c:pt>
                <c:pt idx="10960">
                  <c:v>26.2</c:v>
                </c:pt>
                <c:pt idx="10961">
                  <c:v>26.2</c:v>
                </c:pt>
                <c:pt idx="10962">
                  <c:v>26.2</c:v>
                </c:pt>
                <c:pt idx="10963">
                  <c:v>25.23</c:v>
                </c:pt>
                <c:pt idx="10964">
                  <c:v>25.23</c:v>
                </c:pt>
                <c:pt idx="10965">
                  <c:v>25.23</c:v>
                </c:pt>
                <c:pt idx="10966">
                  <c:v>26.2</c:v>
                </c:pt>
                <c:pt idx="10967">
                  <c:v>26.2</c:v>
                </c:pt>
                <c:pt idx="10968">
                  <c:v>26.2</c:v>
                </c:pt>
                <c:pt idx="10969">
                  <c:v>26.2</c:v>
                </c:pt>
                <c:pt idx="10970">
                  <c:v>27.2</c:v>
                </c:pt>
                <c:pt idx="10971">
                  <c:v>28.21</c:v>
                </c:pt>
                <c:pt idx="10972">
                  <c:v>29.25</c:v>
                </c:pt>
                <c:pt idx="10973">
                  <c:v>29.25</c:v>
                </c:pt>
                <c:pt idx="10974">
                  <c:v>29.25</c:v>
                </c:pt>
                <c:pt idx="10975">
                  <c:v>29.25</c:v>
                </c:pt>
                <c:pt idx="10976">
                  <c:v>30.31</c:v>
                </c:pt>
                <c:pt idx="10977">
                  <c:v>31.39</c:v>
                </c:pt>
                <c:pt idx="10978">
                  <c:v>32.49</c:v>
                </c:pt>
                <c:pt idx="10979">
                  <c:v>33.62</c:v>
                </c:pt>
                <c:pt idx="10980">
                  <c:v>34.77</c:v>
                </c:pt>
                <c:pt idx="10981">
                  <c:v>33.62</c:v>
                </c:pt>
                <c:pt idx="10982">
                  <c:v>32.49</c:v>
                </c:pt>
                <c:pt idx="10983">
                  <c:v>33.62</c:v>
                </c:pt>
                <c:pt idx="10984">
                  <c:v>35.95</c:v>
                </c:pt>
                <c:pt idx="10985">
                  <c:v>37.15</c:v>
                </c:pt>
                <c:pt idx="10986">
                  <c:v>38.37</c:v>
                </c:pt>
                <c:pt idx="10987">
                  <c:v>39.61</c:v>
                </c:pt>
                <c:pt idx="10988">
                  <c:v>42.18</c:v>
                </c:pt>
                <c:pt idx="10989">
                  <c:v>40.88</c:v>
                </c:pt>
                <c:pt idx="10990">
                  <c:v>39.61</c:v>
                </c:pt>
                <c:pt idx="10991">
                  <c:v>38.37</c:v>
                </c:pt>
                <c:pt idx="10992">
                  <c:v>39.61</c:v>
                </c:pt>
                <c:pt idx="10993">
                  <c:v>37.15</c:v>
                </c:pt>
                <c:pt idx="10994">
                  <c:v>35.95</c:v>
                </c:pt>
                <c:pt idx="10995">
                  <c:v>35.95</c:v>
                </c:pt>
                <c:pt idx="10996">
                  <c:v>35.95</c:v>
                </c:pt>
                <c:pt idx="10997">
                  <c:v>35.95</c:v>
                </c:pt>
                <c:pt idx="10998">
                  <c:v>35.95</c:v>
                </c:pt>
                <c:pt idx="10999">
                  <c:v>35.95</c:v>
                </c:pt>
                <c:pt idx="11000">
                  <c:v>34.77</c:v>
                </c:pt>
                <c:pt idx="11001">
                  <c:v>34.77</c:v>
                </c:pt>
                <c:pt idx="11002">
                  <c:v>35.95</c:v>
                </c:pt>
                <c:pt idx="11003">
                  <c:v>37.15</c:v>
                </c:pt>
                <c:pt idx="11004">
                  <c:v>39.61</c:v>
                </c:pt>
                <c:pt idx="11005">
                  <c:v>39.61</c:v>
                </c:pt>
                <c:pt idx="11006">
                  <c:v>38.37</c:v>
                </c:pt>
                <c:pt idx="11007">
                  <c:v>40.88</c:v>
                </c:pt>
                <c:pt idx="11008">
                  <c:v>39.61</c:v>
                </c:pt>
                <c:pt idx="11009">
                  <c:v>39.61</c:v>
                </c:pt>
                <c:pt idx="11010">
                  <c:v>38.37</c:v>
                </c:pt>
                <c:pt idx="11011">
                  <c:v>39.61</c:v>
                </c:pt>
                <c:pt idx="11012">
                  <c:v>37.15</c:v>
                </c:pt>
                <c:pt idx="11013">
                  <c:v>37.15</c:v>
                </c:pt>
                <c:pt idx="11014">
                  <c:v>38.37</c:v>
                </c:pt>
                <c:pt idx="11015">
                  <c:v>39.61</c:v>
                </c:pt>
                <c:pt idx="11016">
                  <c:v>42.18</c:v>
                </c:pt>
                <c:pt idx="11017">
                  <c:v>42.18</c:v>
                </c:pt>
                <c:pt idx="11018">
                  <c:v>42.18</c:v>
                </c:pt>
                <c:pt idx="11019">
                  <c:v>40.88</c:v>
                </c:pt>
                <c:pt idx="11020">
                  <c:v>42.18</c:v>
                </c:pt>
                <c:pt idx="11021">
                  <c:v>42.18</c:v>
                </c:pt>
                <c:pt idx="11022">
                  <c:v>40.88</c:v>
                </c:pt>
                <c:pt idx="11023">
                  <c:v>42.18</c:v>
                </c:pt>
                <c:pt idx="11024">
                  <c:v>42.18</c:v>
                </c:pt>
                <c:pt idx="11025">
                  <c:v>40.88</c:v>
                </c:pt>
                <c:pt idx="11026">
                  <c:v>40.88</c:v>
                </c:pt>
                <c:pt idx="11027">
                  <c:v>40.88</c:v>
                </c:pt>
                <c:pt idx="11028">
                  <c:v>40.88</c:v>
                </c:pt>
                <c:pt idx="11029">
                  <c:v>40.88</c:v>
                </c:pt>
                <c:pt idx="11030">
                  <c:v>39.61</c:v>
                </c:pt>
                <c:pt idx="11031">
                  <c:v>38.37</c:v>
                </c:pt>
                <c:pt idx="11032">
                  <c:v>38.37</c:v>
                </c:pt>
                <c:pt idx="11033">
                  <c:v>38.37</c:v>
                </c:pt>
                <c:pt idx="11034">
                  <c:v>37.15</c:v>
                </c:pt>
                <c:pt idx="11035">
                  <c:v>34.77</c:v>
                </c:pt>
                <c:pt idx="11036">
                  <c:v>33.62</c:v>
                </c:pt>
                <c:pt idx="11037">
                  <c:v>32.49</c:v>
                </c:pt>
                <c:pt idx="11038">
                  <c:v>31.39</c:v>
                </c:pt>
                <c:pt idx="11039">
                  <c:v>31.39</c:v>
                </c:pt>
                <c:pt idx="11040">
                  <c:v>30.31</c:v>
                </c:pt>
                <c:pt idx="11041">
                  <c:v>30.31</c:v>
                </c:pt>
                <c:pt idx="11042">
                  <c:v>29.25</c:v>
                </c:pt>
                <c:pt idx="11043">
                  <c:v>28.21</c:v>
                </c:pt>
                <c:pt idx="11044">
                  <c:v>26.2</c:v>
                </c:pt>
                <c:pt idx="11045">
                  <c:v>25.23</c:v>
                </c:pt>
                <c:pt idx="11046">
                  <c:v>24.52</c:v>
                </c:pt>
                <c:pt idx="11047">
                  <c:v>22.68</c:v>
                </c:pt>
                <c:pt idx="11048">
                  <c:v>20.92</c:v>
                </c:pt>
                <c:pt idx="11049">
                  <c:v>19.25</c:v>
                </c:pt>
                <c:pt idx="11050">
                  <c:v>16.89</c:v>
                </c:pt>
                <c:pt idx="11051">
                  <c:v>15.42</c:v>
                </c:pt>
                <c:pt idx="11052">
                  <c:v>13.37</c:v>
                </c:pt>
                <c:pt idx="11053">
                  <c:v>12.25</c:v>
                </c:pt>
                <c:pt idx="11054">
                  <c:v>10.47</c:v>
                </c:pt>
                <c:pt idx="11055">
                  <c:v>9.38</c:v>
                </c:pt>
                <c:pt idx="11056">
                  <c:v>7.87</c:v>
                </c:pt>
                <c:pt idx="11057">
                  <c:v>6.95</c:v>
                </c:pt>
                <c:pt idx="11058">
                  <c:v>6.1</c:v>
                </c:pt>
                <c:pt idx="11059">
                  <c:v>5.31</c:v>
                </c:pt>
                <c:pt idx="11060">
                  <c:v>4.33</c:v>
                </c:pt>
                <c:pt idx="11061">
                  <c:v>3.4</c:v>
                </c:pt>
                <c:pt idx="11062">
                  <c:v>3.4</c:v>
                </c:pt>
                <c:pt idx="11063">
                  <c:v>2.6</c:v>
                </c:pt>
                <c:pt idx="11064">
                  <c:v>2.08</c:v>
                </c:pt>
                <c:pt idx="11065">
                  <c:v>1.5</c:v>
                </c:pt>
                <c:pt idx="11066">
                  <c:v>1.5</c:v>
                </c:pt>
                <c:pt idx="11067">
                  <c:v>0.8</c:v>
                </c:pt>
                <c:pt idx="11068">
                  <c:v>0.58</c:v>
                </c:pt>
                <c:pt idx="11069">
                  <c:v>0.58</c:v>
                </c:pt>
                <c:pt idx="11070">
                  <c:v>0.4</c:v>
                </c:pt>
                <c:pt idx="11071">
                  <c:v>0.4</c:v>
                </c:pt>
                <c:pt idx="11072">
                  <c:v>0.48</c:v>
                </c:pt>
                <c:pt idx="11073">
                  <c:v>0.4</c:v>
                </c:pt>
                <c:pt idx="11074">
                  <c:v>0.15</c:v>
                </c:pt>
                <c:pt idx="11075">
                  <c:v>0.11</c:v>
                </c:pt>
                <c:pt idx="11076">
                  <c:v>0.02</c:v>
                </c:pt>
                <c:pt idx="11077">
                  <c:v>0.02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0.01</c:v>
                </c:pt>
                <c:pt idx="11164">
                  <c:v>0.02</c:v>
                </c:pt>
                <c:pt idx="11165">
                  <c:v>0.05</c:v>
                </c:pt>
                <c:pt idx="11166">
                  <c:v>0.08</c:v>
                </c:pt>
                <c:pt idx="11167">
                  <c:v>0.15</c:v>
                </c:pt>
                <c:pt idx="11168">
                  <c:v>0.26</c:v>
                </c:pt>
                <c:pt idx="11169">
                  <c:v>0.48</c:v>
                </c:pt>
                <c:pt idx="11170">
                  <c:v>0.58</c:v>
                </c:pt>
                <c:pt idx="11171">
                  <c:v>0.8</c:v>
                </c:pt>
                <c:pt idx="11172">
                  <c:v>1.02</c:v>
                </c:pt>
                <c:pt idx="11173">
                  <c:v>1.33</c:v>
                </c:pt>
                <c:pt idx="11174">
                  <c:v>1.68</c:v>
                </c:pt>
                <c:pt idx="11175">
                  <c:v>2.08</c:v>
                </c:pt>
                <c:pt idx="11176">
                  <c:v>2.36</c:v>
                </c:pt>
                <c:pt idx="11177">
                  <c:v>2.86</c:v>
                </c:pt>
                <c:pt idx="11178">
                  <c:v>3.4</c:v>
                </c:pt>
                <c:pt idx="11179">
                  <c:v>4.01</c:v>
                </c:pt>
                <c:pt idx="11180">
                  <c:v>4.68</c:v>
                </c:pt>
                <c:pt idx="11181">
                  <c:v>6.1</c:v>
                </c:pt>
                <c:pt idx="11182">
                  <c:v>6.51</c:v>
                </c:pt>
                <c:pt idx="11183">
                  <c:v>6.95</c:v>
                </c:pt>
                <c:pt idx="11184">
                  <c:v>9.38</c:v>
                </c:pt>
                <c:pt idx="11185">
                  <c:v>8.86</c:v>
                </c:pt>
                <c:pt idx="11186">
                  <c:v>9.38</c:v>
                </c:pt>
                <c:pt idx="11187">
                  <c:v>10.47</c:v>
                </c:pt>
                <c:pt idx="11188">
                  <c:v>12.25</c:v>
                </c:pt>
                <c:pt idx="11189">
                  <c:v>13.37</c:v>
                </c:pt>
                <c:pt idx="11190">
                  <c:v>15.42</c:v>
                </c:pt>
                <c:pt idx="11191">
                  <c:v>16.89</c:v>
                </c:pt>
                <c:pt idx="11192">
                  <c:v>19.25</c:v>
                </c:pt>
                <c:pt idx="11193">
                  <c:v>21.79</c:v>
                </c:pt>
                <c:pt idx="11194">
                  <c:v>21.79</c:v>
                </c:pt>
                <c:pt idx="11195">
                  <c:v>24.52</c:v>
                </c:pt>
                <c:pt idx="11196">
                  <c:v>28.21</c:v>
                </c:pt>
                <c:pt idx="11197">
                  <c:v>27.2</c:v>
                </c:pt>
                <c:pt idx="11198">
                  <c:v>29.25</c:v>
                </c:pt>
                <c:pt idx="11199">
                  <c:v>33.62</c:v>
                </c:pt>
                <c:pt idx="11200">
                  <c:v>37.15</c:v>
                </c:pt>
                <c:pt idx="11201">
                  <c:v>37.15</c:v>
                </c:pt>
                <c:pt idx="11202">
                  <c:v>39.61</c:v>
                </c:pt>
                <c:pt idx="11203">
                  <c:v>42.18</c:v>
                </c:pt>
                <c:pt idx="11204">
                  <c:v>43.16</c:v>
                </c:pt>
                <c:pt idx="11205">
                  <c:v>48.66</c:v>
                </c:pt>
                <c:pt idx="11206">
                  <c:v>65.42</c:v>
                </c:pt>
                <c:pt idx="11207">
                  <c:v>70.64</c:v>
                </c:pt>
                <c:pt idx="11208">
                  <c:v>65.42</c:v>
                </c:pt>
                <c:pt idx="11209">
                  <c:v>67.13</c:v>
                </c:pt>
                <c:pt idx="11210">
                  <c:v>67.13</c:v>
                </c:pt>
                <c:pt idx="11211">
                  <c:v>64.16</c:v>
                </c:pt>
                <c:pt idx="11212">
                  <c:v>50.09</c:v>
                </c:pt>
                <c:pt idx="11213">
                  <c:v>44.5</c:v>
                </c:pt>
                <c:pt idx="11214">
                  <c:v>43.16</c:v>
                </c:pt>
                <c:pt idx="11215">
                  <c:v>43.16</c:v>
                </c:pt>
                <c:pt idx="11216">
                  <c:v>43.16</c:v>
                </c:pt>
                <c:pt idx="11217">
                  <c:v>42.18</c:v>
                </c:pt>
                <c:pt idx="11218">
                  <c:v>42.18</c:v>
                </c:pt>
                <c:pt idx="11219">
                  <c:v>42.18</c:v>
                </c:pt>
                <c:pt idx="11220">
                  <c:v>42.18</c:v>
                </c:pt>
                <c:pt idx="11221">
                  <c:v>44.5</c:v>
                </c:pt>
                <c:pt idx="11222">
                  <c:v>45.86</c:v>
                </c:pt>
                <c:pt idx="11223">
                  <c:v>44.5</c:v>
                </c:pt>
                <c:pt idx="11224">
                  <c:v>47.25</c:v>
                </c:pt>
                <c:pt idx="11225">
                  <c:v>48.66</c:v>
                </c:pt>
                <c:pt idx="11226">
                  <c:v>50.09</c:v>
                </c:pt>
                <c:pt idx="11227">
                  <c:v>51.55</c:v>
                </c:pt>
                <c:pt idx="11228">
                  <c:v>54.55</c:v>
                </c:pt>
                <c:pt idx="11229">
                  <c:v>54.55</c:v>
                </c:pt>
                <c:pt idx="11230">
                  <c:v>54.55</c:v>
                </c:pt>
                <c:pt idx="11231">
                  <c:v>54.55</c:v>
                </c:pt>
                <c:pt idx="11232">
                  <c:v>53.04</c:v>
                </c:pt>
                <c:pt idx="11233">
                  <c:v>54.55</c:v>
                </c:pt>
                <c:pt idx="11234">
                  <c:v>56.08</c:v>
                </c:pt>
                <c:pt idx="11235">
                  <c:v>59.23</c:v>
                </c:pt>
                <c:pt idx="11236">
                  <c:v>57.65</c:v>
                </c:pt>
                <c:pt idx="11237">
                  <c:v>56.08</c:v>
                </c:pt>
                <c:pt idx="11238">
                  <c:v>56.08</c:v>
                </c:pt>
                <c:pt idx="11239">
                  <c:v>57.65</c:v>
                </c:pt>
                <c:pt idx="11240">
                  <c:v>59.23</c:v>
                </c:pt>
                <c:pt idx="11241">
                  <c:v>59.23</c:v>
                </c:pt>
                <c:pt idx="11242">
                  <c:v>59.23</c:v>
                </c:pt>
                <c:pt idx="11243">
                  <c:v>60.85</c:v>
                </c:pt>
                <c:pt idx="11244">
                  <c:v>62.49</c:v>
                </c:pt>
                <c:pt idx="11245">
                  <c:v>62.49</c:v>
                </c:pt>
                <c:pt idx="11246">
                  <c:v>62.49</c:v>
                </c:pt>
                <c:pt idx="11247">
                  <c:v>64.16</c:v>
                </c:pt>
                <c:pt idx="11248">
                  <c:v>67.13</c:v>
                </c:pt>
                <c:pt idx="11249">
                  <c:v>67.13</c:v>
                </c:pt>
                <c:pt idx="11250">
                  <c:v>67.13</c:v>
                </c:pt>
                <c:pt idx="11251">
                  <c:v>72.43</c:v>
                </c:pt>
                <c:pt idx="11252">
                  <c:v>70.64</c:v>
                </c:pt>
                <c:pt idx="11253">
                  <c:v>72.43</c:v>
                </c:pt>
                <c:pt idx="11254">
                  <c:v>72.43</c:v>
                </c:pt>
                <c:pt idx="11255">
                  <c:v>72.43</c:v>
                </c:pt>
                <c:pt idx="11256">
                  <c:v>74.25</c:v>
                </c:pt>
                <c:pt idx="11257">
                  <c:v>74.25</c:v>
                </c:pt>
                <c:pt idx="11258">
                  <c:v>77.97</c:v>
                </c:pt>
                <c:pt idx="11259">
                  <c:v>77.97</c:v>
                </c:pt>
                <c:pt idx="11260">
                  <c:v>79.88</c:v>
                </c:pt>
                <c:pt idx="11261">
                  <c:v>81.8</c:v>
                </c:pt>
                <c:pt idx="11262">
                  <c:v>81.8</c:v>
                </c:pt>
                <c:pt idx="11263">
                  <c:v>81.8</c:v>
                </c:pt>
                <c:pt idx="11264">
                  <c:v>79.88</c:v>
                </c:pt>
                <c:pt idx="11265">
                  <c:v>81.8</c:v>
                </c:pt>
                <c:pt idx="11266">
                  <c:v>83.76</c:v>
                </c:pt>
                <c:pt idx="11267">
                  <c:v>83.76</c:v>
                </c:pt>
                <c:pt idx="11268">
                  <c:v>81.8</c:v>
                </c:pt>
                <c:pt idx="11269">
                  <c:v>81.8</c:v>
                </c:pt>
                <c:pt idx="11270">
                  <c:v>81.8</c:v>
                </c:pt>
                <c:pt idx="11271">
                  <c:v>79.88</c:v>
                </c:pt>
                <c:pt idx="11272">
                  <c:v>81.8</c:v>
                </c:pt>
                <c:pt idx="11273">
                  <c:v>81.8</c:v>
                </c:pt>
                <c:pt idx="11274">
                  <c:v>81.8</c:v>
                </c:pt>
                <c:pt idx="11275">
                  <c:v>77.97</c:v>
                </c:pt>
                <c:pt idx="11276">
                  <c:v>77.97</c:v>
                </c:pt>
                <c:pt idx="11277">
                  <c:v>72.43</c:v>
                </c:pt>
                <c:pt idx="11278">
                  <c:v>70.64</c:v>
                </c:pt>
                <c:pt idx="11279">
                  <c:v>65.42</c:v>
                </c:pt>
                <c:pt idx="11280">
                  <c:v>64.16</c:v>
                </c:pt>
                <c:pt idx="11281">
                  <c:v>60.85</c:v>
                </c:pt>
                <c:pt idx="11282">
                  <c:v>59.23</c:v>
                </c:pt>
                <c:pt idx="11283">
                  <c:v>57.65</c:v>
                </c:pt>
                <c:pt idx="11284">
                  <c:v>54.55</c:v>
                </c:pt>
                <c:pt idx="11285">
                  <c:v>53.04</c:v>
                </c:pt>
                <c:pt idx="11286">
                  <c:v>51.55</c:v>
                </c:pt>
                <c:pt idx="11287">
                  <c:v>53.04</c:v>
                </c:pt>
                <c:pt idx="11288">
                  <c:v>53.04</c:v>
                </c:pt>
                <c:pt idx="11289">
                  <c:v>54.55</c:v>
                </c:pt>
                <c:pt idx="11290">
                  <c:v>56.08</c:v>
                </c:pt>
                <c:pt idx="11291">
                  <c:v>56.08</c:v>
                </c:pt>
                <c:pt idx="11292">
                  <c:v>54.55</c:v>
                </c:pt>
                <c:pt idx="11293">
                  <c:v>56.08</c:v>
                </c:pt>
                <c:pt idx="11294">
                  <c:v>56.08</c:v>
                </c:pt>
                <c:pt idx="11295">
                  <c:v>57.65</c:v>
                </c:pt>
                <c:pt idx="11296">
                  <c:v>60.85</c:v>
                </c:pt>
                <c:pt idx="11297">
                  <c:v>64.16</c:v>
                </c:pt>
                <c:pt idx="11298">
                  <c:v>67.13</c:v>
                </c:pt>
                <c:pt idx="11299">
                  <c:v>70.64</c:v>
                </c:pt>
                <c:pt idx="11300">
                  <c:v>74.25</c:v>
                </c:pt>
                <c:pt idx="11301">
                  <c:v>79.88</c:v>
                </c:pt>
                <c:pt idx="11302">
                  <c:v>81.8</c:v>
                </c:pt>
                <c:pt idx="11303">
                  <c:v>85.75</c:v>
                </c:pt>
                <c:pt idx="11304">
                  <c:v>89.8</c:v>
                </c:pt>
                <c:pt idx="11305">
                  <c:v>91.87</c:v>
                </c:pt>
                <c:pt idx="11306">
                  <c:v>97.7</c:v>
                </c:pt>
                <c:pt idx="11307">
                  <c:v>99.88</c:v>
                </c:pt>
                <c:pt idx="11308">
                  <c:v>99.88</c:v>
                </c:pt>
                <c:pt idx="11309">
                  <c:v>99.88</c:v>
                </c:pt>
                <c:pt idx="11310">
                  <c:v>108.87</c:v>
                </c:pt>
                <c:pt idx="11311">
                  <c:v>97.7</c:v>
                </c:pt>
                <c:pt idx="11312">
                  <c:v>95.56</c:v>
                </c:pt>
                <c:pt idx="11313">
                  <c:v>99.88</c:v>
                </c:pt>
                <c:pt idx="11314">
                  <c:v>93.97</c:v>
                </c:pt>
                <c:pt idx="11315">
                  <c:v>87.76</c:v>
                </c:pt>
                <c:pt idx="11316">
                  <c:v>79.88</c:v>
                </c:pt>
                <c:pt idx="11317">
                  <c:v>74.25</c:v>
                </c:pt>
                <c:pt idx="11318">
                  <c:v>70.64</c:v>
                </c:pt>
                <c:pt idx="11319">
                  <c:v>65.42</c:v>
                </c:pt>
                <c:pt idx="11320">
                  <c:v>57.65</c:v>
                </c:pt>
                <c:pt idx="11321">
                  <c:v>51.55</c:v>
                </c:pt>
                <c:pt idx="11322">
                  <c:v>47.25</c:v>
                </c:pt>
                <c:pt idx="11323">
                  <c:v>44.5</c:v>
                </c:pt>
                <c:pt idx="11324">
                  <c:v>42.18</c:v>
                </c:pt>
                <c:pt idx="11325">
                  <c:v>40.88</c:v>
                </c:pt>
                <c:pt idx="11326">
                  <c:v>39.61</c:v>
                </c:pt>
                <c:pt idx="11327">
                  <c:v>35.95</c:v>
                </c:pt>
                <c:pt idx="11328">
                  <c:v>32.49</c:v>
                </c:pt>
                <c:pt idx="11329">
                  <c:v>30.31</c:v>
                </c:pt>
                <c:pt idx="11330">
                  <c:v>29.25</c:v>
                </c:pt>
                <c:pt idx="11331">
                  <c:v>26.2</c:v>
                </c:pt>
                <c:pt idx="11332">
                  <c:v>23.59</c:v>
                </c:pt>
                <c:pt idx="11333">
                  <c:v>21.79</c:v>
                </c:pt>
                <c:pt idx="11334">
                  <c:v>20.07</c:v>
                </c:pt>
                <c:pt idx="11335">
                  <c:v>17.66</c:v>
                </c:pt>
                <c:pt idx="11336">
                  <c:v>16.15</c:v>
                </c:pt>
                <c:pt idx="11337">
                  <c:v>14.72</c:v>
                </c:pt>
                <c:pt idx="11338">
                  <c:v>12.25</c:v>
                </c:pt>
                <c:pt idx="11339">
                  <c:v>10.47</c:v>
                </c:pt>
                <c:pt idx="11340">
                  <c:v>8.86</c:v>
                </c:pt>
                <c:pt idx="11341">
                  <c:v>7.4</c:v>
                </c:pt>
                <c:pt idx="11342">
                  <c:v>6.95</c:v>
                </c:pt>
                <c:pt idx="11343">
                  <c:v>5.7</c:v>
                </c:pt>
                <c:pt idx="11344">
                  <c:v>4.33</c:v>
                </c:pt>
                <c:pt idx="11345">
                  <c:v>3.12</c:v>
                </c:pt>
                <c:pt idx="11346">
                  <c:v>2.86</c:v>
                </c:pt>
                <c:pt idx="11347">
                  <c:v>2.36</c:v>
                </c:pt>
                <c:pt idx="11348">
                  <c:v>1.68</c:v>
                </c:pt>
                <c:pt idx="11349">
                  <c:v>1.17</c:v>
                </c:pt>
                <c:pt idx="11350">
                  <c:v>0.8</c:v>
                </c:pt>
                <c:pt idx="11351">
                  <c:v>0.48</c:v>
                </c:pt>
                <c:pt idx="11352">
                  <c:v>0.32</c:v>
                </c:pt>
                <c:pt idx="11353">
                  <c:v>0.15</c:v>
                </c:pt>
                <c:pt idx="11354">
                  <c:v>0.03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0.02</c:v>
                </c:pt>
                <c:pt idx="11489">
                  <c:v>0.03</c:v>
                </c:pt>
                <c:pt idx="11490">
                  <c:v>0.08</c:v>
                </c:pt>
                <c:pt idx="11491">
                  <c:v>0.2</c:v>
                </c:pt>
                <c:pt idx="11492">
                  <c:v>0.4</c:v>
                </c:pt>
                <c:pt idx="11493">
                  <c:v>0.68</c:v>
                </c:pt>
                <c:pt idx="11494">
                  <c:v>2.86</c:v>
                </c:pt>
                <c:pt idx="11495">
                  <c:v>3.4</c:v>
                </c:pt>
                <c:pt idx="11496">
                  <c:v>2.86</c:v>
                </c:pt>
                <c:pt idx="11497">
                  <c:v>3.12</c:v>
                </c:pt>
                <c:pt idx="11498">
                  <c:v>4.33</c:v>
                </c:pt>
                <c:pt idx="11499">
                  <c:v>4.94</c:v>
                </c:pt>
                <c:pt idx="11500">
                  <c:v>7.87</c:v>
                </c:pt>
                <c:pt idx="11501">
                  <c:v>12.72</c:v>
                </c:pt>
                <c:pt idx="11502">
                  <c:v>9.38</c:v>
                </c:pt>
                <c:pt idx="11503">
                  <c:v>8.35</c:v>
                </c:pt>
                <c:pt idx="11504">
                  <c:v>9.38</c:v>
                </c:pt>
                <c:pt idx="11505">
                  <c:v>11.64</c:v>
                </c:pt>
                <c:pt idx="11506">
                  <c:v>14.72</c:v>
                </c:pt>
                <c:pt idx="11507">
                  <c:v>14.04</c:v>
                </c:pt>
                <c:pt idx="11508">
                  <c:v>15.42</c:v>
                </c:pt>
                <c:pt idx="11509">
                  <c:v>16.15</c:v>
                </c:pt>
                <c:pt idx="11510">
                  <c:v>17.66</c:v>
                </c:pt>
                <c:pt idx="11511">
                  <c:v>20.07</c:v>
                </c:pt>
                <c:pt idx="11512">
                  <c:v>20.92</c:v>
                </c:pt>
                <c:pt idx="11513">
                  <c:v>22.68</c:v>
                </c:pt>
                <c:pt idx="11514">
                  <c:v>25.23</c:v>
                </c:pt>
                <c:pt idx="11515">
                  <c:v>28.21</c:v>
                </c:pt>
                <c:pt idx="11516">
                  <c:v>28.21</c:v>
                </c:pt>
                <c:pt idx="11517">
                  <c:v>29.25</c:v>
                </c:pt>
                <c:pt idx="11518">
                  <c:v>31.39</c:v>
                </c:pt>
                <c:pt idx="11519">
                  <c:v>32.49</c:v>
                </c:pt>
                <c:pt idx="11520">
                  <c:v>34.77</c:v>
                </c:pt>
                <c:pt idx="11521">
                  <c:v>34.77</c:v>
                </c:pt>
                <c:pt idx="11522">
                  <c:v>34.77</c:v>
                </c:pt>
                <c:pt idx="11523">
                  <c:v>35.95</c:v>
                </c:pt>
                <c:pt idx="11524">
                  <c:v>39.61</c:v>
                </c:pt>
                <c:pt idx="11525">
                  <c:v>40.88</c:v>
                </c:pt>
                <c:pt idx="11526">
                  <c:v>42.18</c:v>
                </c:pt>
                <c:pt idx="11527">
                  <c:v>43.16</c:v>
                </c:pt>
                <c:pt idx="11528">
                  <c:v>45.86</c:v>
                </c:pt>
                <c:pt idx="11529">
                  <c:v>48.66</c:v>
                </c:pt>
                <c:pt idx="11530">
                  <c:v>50.09</c:v>
                </c:pt>
                <c:pt idx="11531">
                  <c:v>54.55</c:v>
                </c:pt>
                <c:pt idx="11532">
                  <c:v>57.65</c:v>
                </c:pt>
                <c:pt idx="11533">
                  <c:v>60.85</c:v>
                </c:pt>
                <c:pt idx="11534">
                  <c:v>62.49</c:v>
                </c:pt>
                <c:pt idx="11535">
                  <c:v>62.49</c:v>
                </c:pt>
                <c:pt idx="11536">
                  <c:v>64.16</c:v>
                </c:pt>
                <c:pt idx="11537">
                  <c:v>64.16</c:v>
                </c:pt>
                <c:pt idx="11538">
                  <c:v>68.87</c:v>
                </c:pt>
                <c:pt idx="11539">
                  <c:v>70.64</c:v>
                </c:pt>
                <c:pt idx="11540">
                  <c:v>76.1</c:v>
                </c:pt>
                <c:pt idx="11541">
                  <c:v>77.97</c:v>
                </c:pt>
                <c:pt idx="11542">
                  <c:v>79.88</c:v>
                </c:pt>
                <c:pt idx="11543">
                  <c:v>81.8</c:v>
                </c:pt>
                <c:pt idx="11544">
                  <c:v>85.75</c:v>
                </c:pt>
                <c:pt idx="11545">
                  <c:v>91.87</c:v>
                </c:pt>
                <c:pt idx="11546">
                  <c:v>91.87</c:v>
                </c:pt>
                <c:pt idx="11547">
                  <c:v>91.87</c:v>
                </c:pt>
                <c:pt idx="11548">
                  <c:v>89.8</c:v>
                </c:pt>
                <c:pt idx="11549">
                  <c:v>93.97</c:v>
                </c:pt>
                <c:pt idx="11550">
                  <c:v>89.8</c:v>
                </c:pt>
                <c:pt idx="11551">
                  <c:v>93.97</c:v>
                </c:pt>
                <c:pt idx="11552">
                  <c:v>95.56</c:v>
                </c:pt>
                <c:pt idx="11553">
                  <c:v>91.87</c:v>
                </c:pt>
                <c:pt idx="11554">
                  <c:v>74.25</c:v>
                </c:pt>
                <c:pt idx="11555">
                  <c:v>74.25</c:v>
                </c:pt>
                <c:pt idx="11556">
                  <c:v>79.88</c:v>
                </c:pt>
                <c:pt idx="11557">
                  <c:v>83.76</c:v>
                </c:pt>
                <c:pt idx="11558">
                  <c:v>83.76</c:v>
                </c:pt>
                <c:pt idx="11559">
                  <c:v>83.76</c:v>
                </c:pt>
                <c:pt idx="11560">
                  <c:v>85.75</c:v>
                </c:pt>
                <c:pt idx="11561">
                  <c:v>89.8</c:v>
                </c:pt>
                <c:pt idx="11562">
                  <c:v>95.56</c:v>
                </c:pt>
                <c:pt idx="11563">
                  <c:v>97.7</c:v>
                </c:pt>
                <c:pt idx="11564">
                  <c:v>97.7</c:v>
                </c:pt>
                <c:pt idx="11565">
                  <c:v>97.7</c:v>
                </c:pt>
                <c:pt idx="11566">
                  <c:v>99.88</c:v>
                </c:pt>
                <c:pt idx="11567">
                  <c:v>102.09</c:v>
                </c:pt>
                <c:pt idx="11568">
                  <c:v>106.58</c:v>
                </c:pt>
                <c:pt idx="11569">
                  <c:v>108.87</c:v>
                </c:pt>
                <c:pt idx="11570">
                  <c:v>108.87</c:v>
                </c:pt>
                <c:pt idx="11571">
                  <c:v>111.2</c:v>
                </c:pt>
                <c:pt idx="11572">
                  <c:v>108.87</c:v>
                </c:pt>
                <c:pt idx="11573">
                  <c:v>106.58</c:v>
                </c:pt>
                <c:pt idx="11574">
                  <c:v>108.87</c:v>
                </c:pt>
                <c:pt idx="11575">
                  <c:v>106.58</c:v>
                </c:pt>
                <c:pt idx="11576">
                  <c:v>111.2</c:v>
                </c:pt>
                <c:pt idx="11577">
                  <c:v>111.2</c:v>
                </c:pt>
                <c:pt idx="11578">
                  <c:v>108.87</c:v>
                </c:pt>
                <c:pt idx="11579">
                  <c:v>104.32</c:v>
                </c:pt>
                <c:pt idx="11580">
                  <c:v>89.8</c:v>
                </c:pt>
                <c:pt idx="11581">
                  <c:v>83.76</c:v>
                </c:pt>
                <c:pt idx="11582">
                  <c:v>83.76</c:v>
                </c:pt>
                <c:pt idx="11583">
                  <c:v>89.8</c:v>
                </c:pt>
                <c:pt idx="11584">
                  <c:v>89.8</c:v>
                </c:pt>
                <c:pt idx="11585">
                  <c:v>91.87</c:v>
                </c:pt>
                <c:pt idx="11586">
                  <c:v>89.8</c:v>
                </c:pt>
                <c:pt idx="11587">
                  <c:v>87.76</c:v>
                </c:pt>
                <c:pt idx="11588">
                  <c:v>83.76</c:v>
                </c:pt>
                <c:pt idx="11589">
                  <c:v>85.75</c:v>
                </c:pt>
                <c:pt idx="11590">
                  <c:v>87.76</c:v>
                </c:pt>
                <c:pt idx="11591">
                  <c:v>87.76</c:v>
                </c:pt>
                <c:pt idx="11592">
                  <c:v>87.76</c:v>
                </c:pt>
                <c:pt idx="11593">
                  <c:v>87.76</c:v>
                </c:pt>
                <c:pt idx="11594">
                  <c:v>89.8</c:v>
                </c:pt>
                <c:pt idx="11595">
                  <c:v>89.8</c:v>
                </c:pt>
                <c:pt idx="11596">
                  <c:v>87.76</c:v>
                </c:pt>
                <c:pt idx="11597">
                  <c:v>87.76</c:v>
                </c:pt>
                <c:pt idx="11598">
                  <c:v>83.76</c:v>
                </c:pt>
                <c:pt idx="11599">
                  <c:v>79.88</c:v>
                </c:pt>
                <c:pt idx="11600">
                  <c:v>77.97</c:v>
                </c:pt>
                <c:pt idx="11601">
                  <c:v>74.25</c:v>
                </c:pt>
                <c:pt idx="11602">
                  <c:v>70.64</c:v>
                </c:pt>
                <c:pt idx="11603">
                  <c:v>65.42</c:v>
                </c:pt>
                <c:pt idx="11604">
                  <c:v>60.85</c:v>
                </c:pt>
                <c:pt idx="11605">
                  <c:v>53.04</c:v>
                </c:pt>
                <c:pt idx="11606">
                  <c:v>47.25</c:v>
                </c:pt>
                <c:pt idx="11607">
                  <c:v>38.37</c:v>
                </c:pt>
                <c:pt idx="11608">
                  <c:v>31.39</c:v>
                </c:pt>
                <c:pt idx="11609">
                  <c:v>25.23</c:v>
                </c:pt>
                <c:pt idx="11610">
                  <c:v>20.07</c:v>
                </c:pt>
                <c:pt idx="11611">
                  <c:v>16.89</c:v>
                </c:pt>
                <c:pt idx="11612">
                  <c:v>12.72</c:v>
                </c:pt>
                <c:pt idx="11613">
                  <c:v>10.47</c:v>
                </c:pt>
                <c:pt idx="11614">
                  <c:v>8.35</c:v>
                </c:pt>
                <c:pt idx="11615">
                  <c:v>6.51</c:v>
                </c:pt>
                <c:pt idx="11616">
                  <c:v>5.31</c:v>
                </c:pt>
                <c:pt idx="11617">
                  <c:v>4.01</c:v>
                </c:pt>
                <c:pt idx="11618">
                  <c:v>3.12</c:v>
                </c:pt>
                <c:pt idx="11619">
                  <c:v>2.36</c:v>
                </c:pt>
                <c:pt idx="11620">
                  <c:v>1.5</c:v>
                </c:pt>
                <c:pt idx="11621">
                  <c:v>1.5</c:v>
                </c:pt>
                <c:pt idx="11622">
                  <c:v>1.17</c:v>
                </c:pt>
                <c:pt idx="11623">
                  <c:v>1.02</c:v>
                </c:pt>
                <c:pt idx="11624">
                  <c:v>0.68</c:v>
                </c:pt>
                <c:pt idx="11625">
                  <c:v>0.48</c:v>
                </c:pt>
                <c:pt idx="11626">
                  <c:v>0.32</c:v>
                </c:pt>
                <c:pt idx="11627">
                  <c:v>0.2</c:v>
                </c:pt>
                <c:pt idx="11628">
                  <c:v>0.08</c:v>
                </c:pt>
                <c:pt idx="11629">
                  <c:v>0.03</c:v>
                </c:pt>
                <c:pt idx="11630">
                  <c:v>0.01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0.26</c:v>
                </c:pt>
                <c:pt idx="11783">
                  <c:v>0.4</c:v>
                </c:pt>
                <c:pt idx="11784">
                  <c:v>0.32</c:v>
                </c:pt>
                <c:pt idx="11785">
                  <c:v>0.32</c:v>
                </c:pt>
                <c:pt idx="11786">
                  <c:v>0.48</c:v>
                </c:pt>
                <c:pt idx="11787">
                  <c:v>0.68</c:v>
                </c:pt>
                <c:pt idx="11788">
                  <c:v>0.92</c:v>
                </c:pt>
                <c:pt idx="11789">
                  <c:v>1.33</c:v>
                </c:pt>
                <c:pt idx="11790">
                  <c:v>1.88</c:v>
                </c:pt>
                <c:pt idx="11791">
                  <c:v>2.86</c:v>
                </c:pt>
                <c:pt idx="11792">
                  <c:v>3.12</c:v>
                </c:pt>
                <c:pt idx="11793">
                  <c:v>3.7</c:v>
                </c:pt>
                <c:pt idx="11794">
                  <c:v>4.01</c:v>
                </c:pt>
                <c:pt idx="11795">
                  <c:v>4.33</c:v>
                </c:pt>
                <c:pt idx="11796">
                  <c:v>4.94</c:v>
                </c:pt>
                <c:pt idx="11797">
                  <c:v>5.7</c:v>
                </c:pt>
                <c:pt idx="11798">
                  <c:v>6.51</c:v>
                </c:pt>
                <c:pt idx="11799">
                  <c:v>6.95</c:v>
                </c:pt>
                <c:pt idx="11800">
                  <c:v>8.35</c:v>
                </c:pt>
                <c:pt idx="11801">
                  <c:v>9.38</c:v>
                </c:pt>
                <c:pt idx="11802">
                  <c:v>9.91</c:v>
                </c:pt>
                <c:pt idx="11803">
                  <c:v>10.47</c:v>
                </c:pt>
                <c:pt idx="11804">
                  <c:v>11.64</c:v>
                </c:pt>
                <c:pt idx="11805">
                  <c:v>12.72</c:v>
                </c:pt>
                <c:pt idx="11806">
                  <c:v>13.37</c:v>
                </c:pt>
                <c:pt idx="11807">
                  <c:v>14.04</c:v>
                </c:pt>
                <c:pt idx="11808">
                  <c:v>15.42</c:v>
                </c:pt>
                <c:pt idx="11809">
                  <c:v>15.42</c:v>
                </c:pt>
                <c:pt idx="11810">
                  <c:v>16.89</c:v>
                </c:pt>
                <c:pt idx="11811">
                  <c:v>18.44</c:v>
                </c:pt>
                <c:pt idx="11812">
                  <c:v>19.25</c:v>
                </c:pt>
                <c:pt idx="11813">
                  <c:v>20.07</c:v>
                </c:pt>
                <c:pt idx="11814">
                  <c:v>21.79</c:v>
                </c:pt>
                <c:pt idx="11815">
                  <c:v>21.79</c:v>
                </c:pt>
                <c:pt idx="11816">
                  <c:v>22.68</c:v>
                </c:pt>
                <c:pt idx="11817">
                  <c:v>24.52</c:v>
                </c:pt>
                <c:pt idx="11818">
                  <c:v>24.52</c:v>
                </c:pt>
                <c:pt idx="11819">
                  <c:v>25.23</c:v>
                </c:pt>
                <c:pt idx="11820">
                  <c:v>26.2</c:v>
                </c:pt>
                <c:pt idx="11821">
                  <c:v>29.25</c:v>
                </c:pt>
                <c:pt idx="11822">
                  <c:v>30.31</c:v>
                </c:pt>
                <c:pt idx="11823">
                  <c:v>31.39</c:v>
                </c:pt>
                <c:pt idx="11824">
                  <c:v>33.62</c:v>
                </c:pt>
                <c:pt idx="11825">
                  <c:v>33.62</c:v>
                </c:pt>
                <c:pt idx="11826">
                  <c:v>35.95</c:v>
                </c:pt>
                <c:pt idx="11827">
                  <c:v>35.95</c:v>
                </c:pt>
                <c:pt idx="11828">
                  <c:v>35.95</c:v>
                </c:pt>
                <c:pt idx="11829">
                  <c:v>37.15</c:v>
                </c:pt>
                <c:pt idx="11830">
                  <c:v>37.15</c:v>
                </c:pt>
                <c:pt idx="11831">
                  <c:v>39.61</c:v>
                </c:pt>
                <c:pt idx="11832">
                  <c:v>39.61</c:v>
                </c:pt>
                <c:pt idx="11833">
                  <c:v>40.88</c:v>
                </c:pt>
                <c:pt idx="11834">
                  <c:v>42.18</c:v>
                </c:pt>
                <c:pt idx="11835">
                  <c:v>43.16</c:v>
                </c:pt>
                <c:pt idx="11836">
                  <c:v>44.5</c:v>
                </c:pt>
                <c:pt idx="11837">
                  <c:v>45.86</c:v>
                </c:pt>
                <c:pt idx="11838">
                  <c:v>47.25</c:v>
                </c:pt>
                <c:pt idx="11839">
                  <c:v>48.66</c:v>
                </c:pt>
                <c:pt idx="11840">
                  <c:v>50.09</c:v>
                </c:pt>
                <c:pt idx="11841">
                  <c:v>53.04</c:v>
                </c:pt>
                <c:pt idx="11842">
                  <c:v>53.04</c:v>
                </c:pt>
                <c:pt idx="11843">
                  <c:v>53.04</c:v>
                </c:pt>
                <c:pt idx="11844">
                  <c:v>56.08</c:v>
                </c:pt>
                <c:pt idx="11845">
                  <c:v>57.65</c:v>
                </c:pt>
                <c:pt idx="11846">
                  <c:v>59.23</c:v>
                </c:pt>
                <c:pt idx="11847">
                  <c:v>62.49</c:v>
                </c:pt>
                <c:pt idx="11848">
                  <c:v>64.16</c:v>
                </c:pt>
                <c:pt idx="11849">
                  <c:v>64.16</c:v>
                </c:pt>
                <c:pt idx="11850">
                  <c:v>64.16</c:v>
                </c:pt>
                <c:pt idx="11851">
                  <c:v>62.49</c:v>
                </c:pt>
                <c:pt idx="11852">
                  <c:v>65.42</c:v>
                </c:pt>
                <c:pt idx="11853">
                  <c:v>64.16</c:v>
                </c:pt>
                <c:pt idx="11854">
                  <c:v>67.13</c:v>
                </c:pt>
                <c:pt idx="11855">
                  <c:v>68.87</c:v>
                </c:pt>
                <c:pt idx="11856">
                  <c:v>68.87</c:v>
                </c:pt>
                <c:pt idx="11857">
                  <c:v>70.64</c:v>
                </c:pt>
                <c:pt idx="11858">
                  <c:v>72.43</c:v>
                </c:pt>
                <c:pt idx="11859">
                  <c:v>76.1</c:v>
                </c:pt>
                <c:pt idx="11860">
                  <c:v>76.1</c:v>
                </c:pt>
                <c:pt idx="11861">
                  <c:v>77.97</c:v>
                </c:pt>
                <c:pt idx="11862">
                  <c:v>79.88</c:v>
                </c:pt>
                <c:pt idx="11863">
                  <c:v>79.88</c:v>
                </c:pt>
                <c:pt idx="11864">
                  <c:v>81.8</c:v>
                </c:pt>
                <c:pt idx="11865">
                  <c:v>85.75</c:v>
                </c:pt>
                <c:pt idx="11866">
                  <c:v>87.76</c:v>
                </c:pt>
                <c:pt idx="11867">
                  <c:v>89.8</c:v>
                </c:pt>
                <c:pt idx="11868">
                  <c:v>91.87</c:v>
                </c:pt>
                <c:pt idx="11869">
                  <c:v>93.97</c:v>
                </c:pt>
                <c:pt idx="11870">
                  <c:v>95.56</c:v>
                </c:pt>
                <c:pt idx="11871">
                  <c:v>97.7</c:v>
                </c:pt>
                <c:pt idx="11872">
                  <c:v>97.7</c:v>
                </c:pt>
                <c:pt idx="11873">
                  <c:v>99.88</c:v>
                </c:pt>
                <c:pt idx="11874">
                  <c:v>97.7</c:v>
                </c:pt>
                <c:pt idx="11875">
                  <c:v>93.97</c:v>
                </c:pt>
                <c:pt idx="11876">
                  <c:v>89.8</c:v>
                </c:pt>
                <c:pt idx="11877">
                  <c:v>91.87</c:v>
                </c:pt>
                <c:pt idx="11878">
                  <c:v>91.87</c:v>
                </c:pt>
                <c:pt idx="11879">
                  <c:v>93.97</c:v>
                </c:pt>
                <c:pt idx="11880">
                  <c:v>97.7</c:v>
                </c:pt>
                <c:pt idx="11881">
                  <c:v>99.88</c:v>
                </c:pt>
                <c:pt idx="11882">
                  <c:v>97.7</c:v>
                </c:pt>
                <c:pt idx="11883">
                  <c:v>99.88</c:v>
                </c:pt>
                <c:pt idx="11884">
                  <c:v>99.88</c:v>
                </c:pt>
                <c:pt idx="11885">
                  <c:v>99.88</c:v>
                </c:pt>
                <c:pt idx="11886">
                  <c:v>97.7</c:v>
                </c:pt>
                <c:pt idx="11887">
                  <c:v>97.7</c:v>
                </c:pt>
                <c:pt idx="11888">
                  <c:v>95.56</c:v>
                </c:pt>
                <c:pt idx="11889">
                  <c:v>91.87</c:v>
                </c:pt>
                <c:pt idx="11890">
                  <c:v>85.75</c:v>
                </c:pt>
                <c:pt idx="11891">
                  <c:v>77.97</c:v>
                </c:pt>
                <c:pt idx="11892">
                  <c:v>74.25</c:v>
                </c:pt>
                <c:pt idx="11893">
                  <c:v>68.87</c:v>
                </c:pt>
                <c:pt idx="11894">
                  <c:v>59.23</c:v>
                </c:pt>
                <c:pt idx="11895">
                  <c:v>53.04</c:v>
                </c:pt>
                <c:pt idx="11896">
                  <c:v>44.5</c:v>
                </c:pt>
                <c:pt idx="11897">
                  <c:v>37.15</c:v>
                </c:pt>
                <c:pt idx="11898">
                  <c:v>29.25</c:v>
                </c:pt>
                <c:pt idx="11899">
                  <c:v>24.52</c:v>
                </c:pt>
                <c:pt idx="11900">
                  <c:v>20.07</c:v>
                </c:pt>
                <c:pt idx="11901">
                  <c:v>16.15</c:v>
                </c:pt>
                <c:pt idx="11902">
                  <c:v>14.72</c:v>
                </c:pt>
                <c:pt idx="11903">
                  <c:v>12.72</c:v>
                </c:pt>
                <c:pt idx="11904">
                  <c:v>12.25</c:v>
                </c:pt>
                <c:pt idx="11905">
                  <c:v>9.38</c:v>
                </c:pt>
                <c:pt idx="11906">
                  <c:v>7.4</c:v>
                </c:pt>
                <c:pt idx="11907">
                  <c:v>6.95</c:v>
                </c:pt>
                <c:pt idx="11908">
                  <c:v>6.1</c:v>
                </c:pt>
                <c:pt idx="11909">
                  <c:v>6.1</c:v>
                </c:pt>
                <c:pt idx="11910">
                  <c:v>5.31</c:v>
                </c:pt>
                <c:pt idx="11911">
                  <c:v>4.33</c:v>
                </c:pt>
                <c:pt idx="11912">
                  <c:v>3.7</c:v>
                </c:pt>
                <c:pt idx="11913">
                  <c:v>3.12</c:v>
                </c:pt>
                <c:pt idx="11914">
                  <c:v>2.86</c:v>
                </c:pt>
                <c:pt idx="11915">
                  <c:v>2.36</c:v>
                </c:pt>
                <c:pt idx="11916">
                  <c:v>2.6</c:v>
                </c:pt>
                <c:pt idx="11917">
                  <c:v>2.36</c:v>
                </c:pt>
                <c:pt idx="11918">
                  <c:v>2.08</c:v>
                </c:pt>
                <c:pt idx="11919">
                  <c:v>1.88</c:v>
                </c:pt>
                <c:pt idx="11920">
                  <c:v>1.68</c:v>
                </c:pt>
                <c:pt idx="11921">
                  <c:v>1.68</c:v>
                </c:pt>
                <c:pt idx="11922">
                  <c:v>1.33</c:v>
                </c:pt>
                <c:pt idx="11923">
                  <c:v>0.92</c:v>
                </c:pt>
                <c:pt idx="11924">
                  <c:v>0.68</c:v>
                </c:pt>
                <c:pt idx="11925">
                  <c:v>0.48</c:v>
                </c:pt>
                <c:pt idx="11926">
                  <c:v>0.4</c:v>
                </c:pt>
                <c:pt idx="11927">
                  <c:v>0.26</c:v>
                </c:pt>
                <c:pt idx="11928">
                  <c:v>0.26</c:v>
                </c:pt>
                <c:pt idx="11929">
                  <c:v>0.32</c:v>
                </c:pt>
                <c:pt idx="11930">
                  <c:v>0.26</c:v>
                </c:pt>
                <c:pt idx="11931">
                  <c:v>0.15</c:v>
                </c:pt>
                <c:pt idx="11932">
                  <c:v>0.08</c:v>
                </c:pt>
                <c:pt idx="11933">
                  <c:v>0.08</c:v>
                </c:pt>
                <c:pt idx="11934">
                  <c:v>0.08</c:v>
                </c:pt>
                <c:pt idx="11935">
                  <c:v>0.05</c:v>
                </c:pt>
                <c:pt idx="11936">
                  <c:v>0.02</c:v>
                </c:pt>
                <c:pt idx="11937">
                  <c:v>0</c:v>
                </c:pt>
                <c:pt idx="11938">
                  <c:v>0</c:v>
                </c:pt>
                <c:pt idx="11939">
                  <c:v>0.01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0.02</c:v>
                </c:pt>
                <c:pt idx="12054">
                  <c:v>0.03</c:v>
                </c:pt>
                <c:pt idx="12055">
                  <c:v>0.05</c:v>
                </c:pt>
                <c:pt idx="12056">
                  <c:v>0.11</c:v>
                </c:pt>
                <c:pt idx="12057">
                  <c:v>0.11</c:v>
                </c:pt>
                <c:pt idx="12058">
                  <c:v>0.26</c:v>
                </c:pt>
                <c:pt idx="12059">
                  <c:v>0.32</c:v>
                </c:pt>
                <c:pt idx="12060">
                  <c:v>0.68</c:v>
                </c:pt>
                <c:pt idx="12061">
                  <c:v>1.02</c:v>
                </c:pt>
                <c:pt idx="12062">
                  <c:v>1.33</c:v>
                </c:pt>
                <c:pt idx="12063">
                  <c:v>2.08</c:v>
                </c:pt>
                <c:pt idx="12064">
                  <c:v>3.4</c:v>
                </c:pt>
                <c:pt idx="12065">
                  <c:v>3.7</c:v>
                </c:pt>
                <c:pt idx="12066">
                  <c:v>4.33</c:v>
                </c:pt>
                <c:pt idx="12067">
                  <c:v>5.31</c:v>
                </c:pt>
                <c:pt idx="12068">
                  <c:v>6.1</c:v>
                </c:pt>
                <c:pt idx="12069">
                  <c:v>6.95</c:v>
                </c:pt>
                <c:pt idx="12070">
                  <c:v>11.64</c:v>
                </c:pt>
                <c:pt idx="12071">
                  <c:v>12.72</c:v>
                </c:pt>
                <c:pt idx="12072">
                  <c:v>11.64</c:v>
                </c:pt>
                <c:pt idx="12073">
                  <c:v>11.64</c:v>
                </c:pt>
                <c:pt idx="12074">
                  <c:v>12.72</c:v>
                </c:pt>
                <c:pt idx="12075">
                  <c:v>14.04</c:v>
                </c:pt>
                <c:pt idx="12076">
                  <c:v>14.72</c:v>
                </c:pt>
                <c:pt idx="12077">
                  <c:v>16.15</c:v>
                </c:pt>
                <c:pt idx="12078">
                  <c:v>17.66</c:v>
                </c:pt>
                <c:pt idx="12079">
                  <c:v>16.89</c:v>
                </c:pt>
                <c:pt idx="12080">
                  <c:v>17.66</c:v>
                </c:pt>
                <c:pt idx="12081">
                  <c:v>19.25</c:v>
                </c:pt>
                <c:pt idx="12082">
                  <c:v>20.92</c:v>
                </c:pt>
                <c:pt idx="12083">
                  <c:v>22.68</c:v>
                </c:pt>
                <c:pt idx="12084">
                  <c:v>23.59</c:v>
                </c:pt>
                <c:pt idx="12085">
                  <c:v>25.23</c:v>
                </c:pt>
                <c:pt idx="12086">
                  <c:v>27.2</c:v>
                </c:pt>
                <c:pt idx="12087">
                  <c:v>29.25</c:v>
                </c:pt>
                <c:pt idx="12088">
                  <c:v>30.31</c:v>
                </c:pt>
                <c:pt idx="12089">
                  <c:v>32.49</c:v>
                </c:pt>
                <c:pt idx="12090">
                  <c:v>33.62</c:v>
                </c:pt>
                <c:pt idx="12091">
                  <c:v>33.62</c:v>
                </c:pt>
                <c:pt idx="12092">
                  <c:v>34.77</c:v>
                </c:pt>
                <c:pt idx="12093">
                  <c:v>34.77</c:v>
                </c:pt>
                <c:pt idx="12094">
                  <c:v>35.95</c:v>
                </c:pt>
                <c:pt idx="12095">
                  <c:v>37.15</c:v>
                </c:pt>
                <c:pt idx="12096">
                  <c:v>38.37</c:v>
                </c:pt>
                <c:pt idx="12097">
                  <c:v>38.37</c:v>
                </c:pt>
                <c:pt idx="12098">
                  <c:v>39.61</c:v>
                </c:pt>
                <c:pt idx="12099">
                  <c:v>38.37</c:v>
                </c:pt>
                <c:pt idx="12100">
                  <c:v>39.61</c:v>
                </c:pt>
                <c:pt idx="12101">
                  <c:v>40.88</c:v>
                </c:pt>
                <c:pt idx="12102">
                  <c:v>42.18</c:v>
                </c:pt>
                <c:pt idx="12103">
                  <c:v>45.86</c:v>
                </c:pt>
                <c:pt idx="12104">
                  <c:v>48.66</c:v>
                </c:pt>
                <c:pt idx="12105">
                  <c:v>51.55</c:v>
                </c:pt>
                <c:pt idx="12106">
                  <c:v>54.55</c:v>
                </c:pt>
                <c:pt idx="12107">
                  <c:v>54.55</c:v>
                </c:pt>
                <c:pt idx="12108">
                  <c:v>54.55</c:v>
                </c:pt>
                <c:pt idx="12109">
                  <c:v>56.08</c:v>
                </c:pt>
                <c:pt idx="12110">
                  <c:v>57.65</c:v>
                </c:pt>
                <c:pt idx="12111">
                  <c:v>62.49</c:v>
                </c:pt>
                <c:pt idx="12112">
                  <c:v>64.16</c:v>
                </c:pt>
                <c:pt idx="12113">
                  <c:v>65.42</c:v>
                </c:pt>
                <c:pt idx="12114">
                  <c:v>70.64</c:v>
                </c:pt>
                <c:pt idx="12115">
                  <c:v>74.25</c:v>
                </c:pt>
                <c:pt idx="12116">
                  <c:v>76.1</c:v>
                </c:pt>
                <c:pt idx="12117">
                  <c:v>76.1</c:v>
                </c:pt>
                <c:pt idx="12118">
                  <c:v>77.97</c:v>
                </c:pt>
                <c:pt idx="12119">
                  <c:v>77.97</c:v>
                </c:pt>
                <c:pt idx="12120">
                  <c:v>79.88</c:v>
                </c:pt>
                <c:pt idx="12121">
                  <c:v>79.88</c:v>
                </c:pt>
                <c:pt idx="12122">
                  <c:v>81.8</c:v>
                </c:pt>
                <c:pt idx="12123">
                  <c:v>85.75</c:v>
                </c:pt>
                <c:pt idx="12124">
                  <c:v>87.76</c:v>
                </c:pt>
                <c:pt idx="12125">
                  <c:v>89.8</c:v>
                </c:pt>
                <c:pt idx="12126">
                  <c:v>89.8</c:v>
                </c:pt>
                <c:pt idx="12127">
                  <c:v>89.8</c:v>
                </c:pt>
                <c:pt idx="12128">
                  <c:v>91.87</c:v>
                </c:pt>
                <c:pt idx="12129">
                  <c:v>89.8</c:v>
                </c:pt>
                <c:pt idx="12130">
                  <c:v>91.87</c:v>
                </c:pt>
                <c:pt idx="12131">
                  <c:v>95.56</c:v>
                </c:pt>
                <c:pt idx="12132">
                  <c:v>95.56</c:v>
                </c:pt>
                <c:pt idx="12133">
                  <c:v>95.56</c:v>
                </c:pt>
                <c:pt idx="12134">
                  <c:v>102.09</c:v>
                </c:pt>
                <c:pt idx="12135">
                  <c:v>106.58</c:v>
                </c:pt>
                <c:pt idx="12136">
                  <c:v>104.32</c:v>
                </c:pt>
                <c:pt idx="12137">
                  <c:v>108.87</c:v>
                </c:pt>
                <c:pt idx="12138">
                  <c:v>102.09</c:v>
                </c:pt>
                <c:pt idx="12139">
                  <c:v>76.1</c:v>
                </c:pt>
                <c:pt idx="12140">
                  <c:v>59.23</c:v>
                </c:pt>
                <c:pt idx="12141">
                  <c:v>51.55</c:v>
                </c:pt>
                <c:pt idx="12142">
                  <c:v>48.66</c:v>
                </c:pt>
                <c:pt idx="12143">
                  <c:v>44.5</c:v>
                </c:pt>
                <c:pt idx="12144">
                  <c:v>42.18</c:v>
                </c:pt>
                <c:pt idx="12145">
                  <c:v>43.16</c:v>
                </c:pt>
                <c:pt idx="12146">
                  <c:v>42.18</c:v>
                </c:pt>
                <c:pt idx="12147">
                  <c:v>37.15</c:v>
                </c:pt>
                <c:pt idx="12148">
                  <c:v>35.95</c:v>
                </c:pt>
                <c:pt idx="12149">
                  <c:v>37.15</c:v>
                </c:pt>
                <c:pt idx="12150">
                  <c:v>38.37</c:v>
                </c:pt>
                <c:pt idx="12151">
                  <c:v>40.88</c:v>
                </c:pt>
                <c:pt idx="12152">
                  <c:v>43.16</c:v>
                </c:pt>
                <c:pt idx="12153">
                  <c:v>44.5</c:v>
                </c:pt>
                <c:pt idx="12154">
                  <c:v>45.86</c:v>
                </c:pt>
                <c:pt idx="12155">
                  <c:v>45.86</c:v>
                </c:pt>
                <c:pt idx="12156">
                  <c:v>50.09</c:v>
                </c:pt>
                <c:pt idx="12157">
                  <c:v>53.04</c:v>
                </c:pt>
                <c:pt idx="12158">
                  <c:v>53.04</c:v>
                </c:pt>
                <c:pt idx="12159">
                  <c:v>53.04</c:v>
                </c:pt>
                <c:pt idx="12160">
                  <c:v>56.08</c:v>
                </c:pt>
                <c:pt idx="12161">
                  <c:v>59.23</c:v>
                </c:pt>
                <c:pt idx="12162">
                  <c:v>60.85</c:v>
                </c:pt>
                <c:pt idx="12163">
                  <c:v>60.85</c:v>
                </c:pt>
                <c:pt idx="12164">
                  <c:v>65.42</c:v>
                </c:pt>
                <c:pt idx="12165">
                  <c:v>65.42</c:v>
                </c:pt>
                <c:pt idx="12166">
                  <c:v>68.87</c:v>
                </c:pt>
                <c:pt idx="12167">
                  <c:v>72.43</c:v>
                </c:pt>
                <c:pt idx="12168">
                  <c:v>74.25</c:v>
                </c:pt>
                <c:pt idx="12169">
                  <c:v>77.97</c:v>
                </c:pt>
                <c:pt idx="12170">
                  <c:v>81.8</c:v>
                </c:pt>
                <c:pt idx="12171">
                  <c:v>81.8</c:v>
                </c:pt>
                <c:pt idx="12172">
                  <c:v>83.76</c:v>
                </c:pt>
                <c:pt idx="12173">
                  <c:v>83.76</c:v>
                </c:pt>
                <c:pt idx="12174">
                  <c:v>85.75</c:v>
                </c:pt>
                <c:pt idx="12175">
                  <c:v>85.75</c:v>
                </c:pt>
                <c:pt idx="12176">
                  <c:v>83.76</c:v>
                </c:pt>
                <c:pt idx="12177">
                  <c:v>77.97</c:v>
                </c:pt>
                <c:pt idx="12178">
                  <c:v>70.64</c:v>
                </c:pt>
                <c:pt idx="12179">
                  <c:v>67.13</c:v>
                </c:pt>
                <c:pt idx="12180">
                  <c:v>59.23</c:v>
                </c:pt>
                <c:pt idx="12181">
                  <c:v>53.04</c:v>
                </c:pt>
                <c:pt idx="12182">
                  <c:v>48.66</c:v>
                </c:pt>
                <c:pt idx="12183">
                  <c:v>42.18</c:v>
                </c:pt>
                <c:pt idx="12184">
                  <c:v>37.15</c:v>
                </c:pt>
                <c:pt idx="12185">
                  <c:v>31.39</c:v>
                </c:pt>
                <c:pt idx="12186">
                  <c:v>28.21</c:v>
                </c:pt>
                <c:pt idx="12187">
                  <c:v>25.23</c:v>
                </c:pt>
                <c:pt idx="12188">
                  <c:v>21.79</c:v>
                </c:pt>
                <c:pt idx="12189">
                  <c:v>19.25</c:v>
                </c:pt>
                <c:pt idx="12190">
                  <c:v>17.66</c:v>
                </c:pt>
                <c:pt idx="12191">
                  <c:v>16.15</c:v>
                </c:pt>
                <c:pt idx="12192">
                  <c:v>15.42</c:v>
                </c:pt>
                <c:pt idx="12193">
                  <c:v>14.04</c:v>
                </c:pt>
                <c:pt idx="12194">
                  <c:v>12.25</c:v>
                </c:pt>
                <c:pt idx="12195">
                  <c:v>9.91</c:v>
                </c:pt>
                <c:pt idx="12196">
                  <c:v>9.91</c:v>
                </c:pt>
                <c:pt idx="12197">
                  <c:v>8.86</c:v>
                </c:pt>
                <c:pt idx="12198">
                  <c:v>8.35</c:v>
                </c:pt>
                <c:pt idx="12199">
                  <c:v>6.95</c:v>
                </c:pt>
                <c:pt idx="12200">
                  <c:v>6.95</c:v>
                </c:pt>
                <c:pt idx="12201">
                  <c:v>6.95</c:v>
                </c:pt>
                <c:pt idx="12202">
                  <c:v>6.1</c:v>
                </c:pt>
                <c:pt idx="12203">
                  <c:v>5.31</c:v>
                </c:pt>
                <c:pt idx="12204">
                  <c:v>4.68</c:v>
                </c:pt>
                <c:pt idx="12205">
                  <c:v>4.01</c:v>
                </c:pt>
                <c:pt idx="12206">
                  <c:v>3.4</c:v>
                </c:pt>
                <c:pt idx="12207">
                  <c:v>2.6</c:v>
                </c:pt>
                <c:pt idx="12208">
                  <c:v>2.6</c:v>
                </c:pt>
                <c:pt idx="12209">
                  <c:v>1.88</c:v>
                </c:pt>
                <c:pt idx="12210">
                  <c:v>1.68</c:v>
                </c:pt>
                <c:pt idx="12211">
                  <c:v>1.33</c:v>
                </c:pt>
                <c:pt idx="12212">
                  <c:v>0.92</c:v>
                </c:pt>
                <c:pt idx="12213">
                  <c:v>0.48</c:v>
                </c:pt>
                <c:pt idx="12214">
                  <c:v>0.32</c:v>
                </c:pt>
                <c:pt idx="12215">
                  <c:v>0.2</c:v>
                </c:pt>
                <c:pt idx="12216">
                  <c:v>0.11</c:v>
                </c:pt>
                <c:pt idx="12217">
                  <c:v>0.05</c:v>
                </c:pt>
                <c:pt idx="12218">
                  <c:v>0.02</c:v>
                </c:pt>
                <c:pt idx="12219">
                  <c:v>0.02</c:v>
                </c:pt>
                <c:pt idx="12220">
                  <c:v>0.03</c:v>
                </c:pt>
                <c:pt idx="12221">
                  <c:v>0.03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0.01</c:v>
                </c:pt>
                <c:pt idx="12335">
                  <c:v>0.05</c:v>
                </c:pt>
                <c:pt idx="12336">
                  <c:v>0.2</c:v>
                </c:pt>
                <c:pt idx="12337">
                  <c:v>0.4</c:v>
                </c:pt>
                <c:pt idx="12338">
                  <c:v>0.68</c:v>
                </c:pt>
                <c:pt idx="12339">
                  <c:v>1.02</c:v>
                </c:pt>
                <c:pt idx="12340">
                  <c:v>1.88</c:v>
                </c:pt>
                <c:pt idx="12341">
                  <c:v>2.86</c:v>
                </c:pt>
                <c:pt idx="12342">
                  <c:v>4.01</c:v>
                </c:pt>
                <c:pt idx="12343">
                  <c:v>4.94</c:v>
                </c:pt>
                <c:pt idx="12344">
                  <c:v>6.51</c:v>
                </c:pt>
                <c:pt idx="12345">
                  <c:v>7.4</c:v>
                </c:pt>
                <c:pt idx="12346">
                  <c:v>8.86</c:v>
                </c:pt>
                <c:pt idx="12347">
                  <c:v>11.05</c:v>
                </c:pt>
                <c:pt idx="12348">
                  <c:v>12.25</c:v>
                </c:pt>
                <c:pt idx="12349">
                  <c:v>14.04</c:v>
                </c:pt>
                <c:pt idx="12350">
                  <c:v>16.15</c:v>
                </c:pt>
                <c:pt idx="12351">
                  <c:v>19.25</c:v>
                </c:pt>
                <c:pt idx="12352">
                  <c:v>22.68</c:v>
                </c:pt>
                <c:pt idx="12353">
                  <c:v>22.68</c:v>
                </c:pt>
                <c:pt idx="12354">
                  <c:v>23.59</c:v>
                </c:pt>
                <c:pt idx="12355">
                  <c:v>24.52</c:v>
                </c:pt>
                <c:pt idx="12356">
                  <c:v>28.21</c:v>
                </c:pt>
                <c:pt idx="12357">
                  <c:v>29.25</c:v>
                </c:pt>
                <c:pt idx="12358">
                  <c:v>39.61</c:v>
                </c:pt>
                <c:pt idx="12359">
                  <c:v>40.88</c:v>
                </c:pt>
                <c:pt idx="12360">
                  <c:v>38.37</c:v>
                </c:pt>
                <c:pt idx="12361">
                  <c:v>37.15</c:v>
                </c:pt>
                <c:pt idx="12362">
                  <c:v>37.15</c:v>
                </c:pt>
                <c:pt idx="12363">
                  <c:v>39.61</c:v>
                </c:pt>
                <c:pt idx="12364">
                  <c:v>47.25</c:v>
                </c:pt>
                <c:pt idx="12365">
                  <c:v>59.23</c:v>
                </c:pt>
                <c:pt idx="12366">
                  <c:v>53.04</c:v>
                </c:pt>
                <c:pt idx="12367">
                  <c:v>51.55</c:v>
                </c:pt>
                <c:pt idx="12368">
                  <c:v>51.55</c:v>
                </c:pt>
                <c:pt idx="12369">
                  <c:v>54.55</c:v>
                </c:pt>
                <c:pt idx="12370">
                  <c:v>59.23</c:v>
                </c:pt>
                <c:pt idx="12371">
                  <c:v>59.23</c:v>
                </c:pt>
                <c:pt idx="12372">
                  <c:v>60.85</c:v>
                </c:pt>
                <c:pt idx="12373">
                  <c:v>62.49</c:v>
                </c:pt>
                <c:pt idx="12374">
                  <c:v>64.16</c:v>
                </c:pt>
                <c:pt idx="12375">
                  <c:v>65.42</c:v>
                </c:pt>
                <c:pt idx="12376">
                  <c:v>70.64</c:v>
                </c:pt>
                <c:pt idx="12377">
                  <c:v>76.1</c:v>
                </c:pt>
                <c:pt idx="12378">
                  <c:v>76.1</c:v>
                </c:pt>
                <c:pt idx="12379">
                  <c:v>77.97</c:v>
                </c:pt>
                <c:pt idx="12380">
                  <c:v>81.8</c:v>
                </c:pt>
                <c:pt idx="12381">
                  <c:v>79.88</c:v>
                </c:pt>
                <c:pt idx="12382">
                  <c:v>79.88</c:v>
                </c:pt>
                <c:pt idx="12383">
                  <c:v>81.8</c:v>
                </c:pt>
                <c:pt idx="12384">
                  <c:v>81.8</c:v>
                </c:pt>
                <c:pt idx="12385">
                  <c:v>79.88</c:v>
                </c:pt>
                <c:pt idx="12386">
                  <c:v>79.88</c:v>
                </c:pt>
                <c:pt idx="12387">
                  <c:v>77.97</c:v>
                </c:pt>
                <c:pt idx="12388">
                  <c:v>77.97</c:v>
                </c:pt>
                <c:pt idx="12389">
                  <c:v>77.97</c:v>
                </c:pt>
                <c:pt idx="12390">
                  <c:v>77.97</c:v>
                </c:pt>
                <c:pt idx="12391">
                  <c:v>77.97</c:v>
                </c:pt>
                <c:pt idx="12392">
                  <c:v>79.88</c:v>
                </c:pt>
                <c:pt idx="12393">
                  <c:v>77.97</c:v>
                </c:pt>
                <c:pt idx="12394">
                  <c:v>77.97</c:v>
                </c:pt>
                <c:pt idx="12395">
                  <c:v>77.97</c:v>
                </c:pt>
                <c:pt idx="12396">
                  <c:v>79.88</c:v>
                </c:pt>
                <c:pt idx="12397">
                  <c:v>81.8</c:v>
                </c:pt>
                <c:pt idx="12398">
                  <c:v>83.76</c:v>
                </c:pt>
                <c:pt idx="12399">
                  <c:v>81.8</c:v>
                </c:pt>
                <c:pt idx="12400">
                  <c:v>79.88</c:v>
                </c:pt>
                <c:pt idx="12401">
                  <c:v>81.8</c:v>
                </c:pt>
                <c:pt idx="12402">
                  <c:v>81.8</c:v>
                </c:pt>
                <c:pt idx="12403">
                  <c:v>81.8</c:v>
                </c:pt>
                <c:pt idx="12404">
                  <c:v>81.8</c:v>
                </c:pt>
                <c:pt idx="12405">
                  <c:v>79.88</c:v>
                </c:pt>
                <c:pt idx="12406">
                  <c:v>81.8</c:v>
                </c:pt>
                <c:pt idx="12407">
                  <c:v>79.88</c:v>
                </c:pt>
                <c:pt idx="12408">
                  <c:v>79.88</c:v>
                </c:pt>
                <c:pt idx="12409">
                  <c:v>79.88</c:v>
                </c:pt>
                <c:pt idx="12410">
                  <c:v>77.97</c:v>
                </c:pt>
                <c:pt idx="12411">
                  <c:v>76.1</c:v>
                </c:pt>
                <c:pt idx="12412">
                  <c:v>76.1</c:v>
                </c:pt>
                <c:pt idx="12413">
                  <c:v>74.25</c:v>
                </c:pt>
                <c:pt idx="12414">
                  <c:v>72.43</c:v>
                </c:pt>
                <c:pt idx="12415">
                  <c:v>72.43</c:v>
                </c:pt>
                <c:pt idx="12416">
                  <c:v>72.43</c:v>
                </c:pt>
                <c:pt idx="12417">
                  <c:v>70.64</c:v>
                </c:pt>
                <c:pt idx="12418">
                  <c:v>70.64</c:v>
                </c:pt>
                <c:pt idx="12419">
                  <c:v>68.87</c:v>
                </c:pt>
                <c:pt idx="12420">
                  <c:v>67.13</c:v>
                </c:pt>
                <c:pt idx="12421">
                  <c:v>65.42</c:v>
                </c:pt>
                <c:pt idx="12422">
                  <c:v>64.16</c:v>
                </c:pt>
                <c:pt idx="12423">
                  <c:v>64.16</c:v>
                </c:pt>
                <c:pt idx="12424">
                  <c:v>65.42</c:v>
                </c:pt>
                <c:pt idx="12425">
                  <c:v>67.13</c:v>
                </c:pt>
                <c:pt idx="12426">
                  <c:v>68.87</c:v>
                </c:pt>
                <c:pt idx="12427">
                  <c:v>68.87</c:v>
                </c:pt>
                <c:pt idx="12428">
                  <c:v>72.43</c:v>
                </c:pt>
                <c:pt idx="12429">
                  <c:v>74.25</c:v>
                </c:pt>
                <c:pt idx="12430">
                  <c:v>74.25</c:v>
                </c:pt>
                <c:pt idx="12431">
                  <c:v>72.43</c:v>
                </c:pt>
                <c:pt idx="12432">
                  <c:v>72.43</c:v>
                </c:pt>
                <c:pt idx="12433">
                  <c:v>72.43</c:v>
                </c:pt>
                <c:pt idx="12434">
                  <c:v>72.43</c:v>
                </c:pt>
                <c:pt idx="12435">
                  <c:v>70.64</c:v>
                </c:pt>
                <c:pt idx="12436">
                  <c:v>70.64</c:v>
                </c:pt>
                <c:pt idx="12437">
                  <c:v>72.43</c:v>
                </c:pt>
                <c:pt idx="12438">
                  <c:v>70.64</c:v>
                </c:pt>
                <c:pt idx="12439">
                  <c:v>70.64</c:v>
                </c:pt>
                <c:pt idx="12440">
                  <c:v>67.13</c:v>
                </c:pt>
                <c:pt idx="12441">
                  <c:v>70.64</c:v>
                </c:pt>
                <c:pt idx="12442">
                  <c:v>70.64</c:v>
                </c:pt>
                <c:pt idx="12443">
                  <c:v>70.64</c:v>
                </c:pt>
                <c:pt idx="12444">
                  <c:v>70.64</c:v>
                </c:pt>
                <c:pt idx="12445">
                  <c:v>68.87</c:v>
                </c:pt>
                <c:pt idx="12446">
                  <c:v>72.43</c:v>
                </c:pt>
                <c:pt idx="12447">
                  <c:v>76.1</c:v>
                </c:pt>
                <c:pt idx="12448">
                  <c:v>77.97</c:v>
                </c:pt>
                <c:pt idx="12449">
                  <c:v>76.1</c:v>
                </c:pt>
                <c:pt idx="12450">
                  <c:v>77.97</c:v>
                </c:pt>
                <c:pt idx="12451">
                  <c:v>79.88</c:v>
                </c:pt>
                <c:pt idx="12452">
                  <c:v>81.8</c:v>
                </c:pt>
                <c:pt idx="12453">
                  <c:v>87.76</c:v>
                </c:pt>
                <c:pt idx="12454">
                  <c:v>91.87</c:v>
                </c:pt>
                <c:pt idx="12455">
                  <c:v>87.76</c:v>
                </c:pt>
                <c:pt idx="12456">
                  <c:v>87.76</c:v>
                </c:pt>
                <c:pt idx="12457">
                  <c:v>89.8</c:v>
                </c:pt>
                <c:pt idx="12458">
                  <c:v>87.76</c:v>
                </c:pt>
                <c:pt idx="12459">
                  <c:v>89.8</c:v>
                </c:pt>
                <c:pt idx="12460">
                  <c:v>89.8</c:v>
                </c:pt>
                <c:pt idx="12461">
                  <c:v>89.8</c:v>
                </c:pt>
                <c:pt idx="12462">
                  <c:v>89.8</c:v>
                </c:pt>
                <c:pt idx="12463">
                  <c:v>91.87</c:v>
                </c:pt>
                <c:pt idx="12464">
                  <c:v>91.87</c:v>
                </c:pt>
                <c:pt idx="12465">
                  <c:v>93.97</c:v>
                </c:pt>
                <c:pt idx="12466">
                  <c:v>95.56</c:v>
                </c:pt>
                <c:pt idx="12467">
                  <c:v>97.7</c:v>
                </c:pt>
                <c:pt idx="12468">
                  <c:v>97.7</c:v>
                </c:pt>
                <c:pt idx="12469">
                  <c:v>97.7</c:v>
                </c:pt>
                <c:pt idx="12470">
                  <c:v>95.56</c:v>
                </c:pt>
                <c:pt idx="12471">
                  <c:v>77.97</c:v>
                </c:pt>
                <c:pt idx="12472">
                  <c:v>59.23</c:v>
                </c:pt>
                <c:pt idx="12473">
                  <c:v>48.66</c:v>
                </c:pt>
                <c:pt idx="12474">
                  <c:v>45.86</c:v>
                </c:pt>
                <c:pt idx="12475">
                  <c:v>44.5</c:v>
                </c:pt>
                <c:pt idx="12476">
                  <c:v>45.86</c:v>
                </c:pt>
                <c:pt idx="12477">
                  <c:v>44.5</c:v>
                </c:pt>
                <c:pt idx="12478">
                  <c:v>44.5</c:v>
                </c:pt>
                <c:pt idx="12479">
                  <c:v>43.16</c:v>
                </c:pt>
                <c:pt idx="12480">
                  <c:v>42.18</c:v>
                </c:pt>
                <c:pt idx="12481">
                  <c:v>43.16</c:v>
                </c:pt>
                <c:pt idx="12482">
                  <c:v>42.18</c:v>
                </c:pt>
                <c:pt idx="12483">
                  <c:v>43.16</c:v>
                </c:pt>
                <c:pt idx="12484">
                  <c:v>43.16</c:v>
                </c:pt>
                <c:pt idx="12485">
                  <c:v>43.16</c:v>
                </c:pt>
                <c:pt idx="12486">
                  <c:v>42.18</c:v>
                </c:pt>
                <c:pt idx="12487">
                  <c:v>39.61</c:v>
                </c:pt>
                <c:pt idx="12488">
                  <c:v>39.61</c:v>
                </c:pt>
                <c:pt idx="12489">
                  <c:v>39.61</c:v>
                </c:pt>
                <c:pt idx="12490">
                  <c:v>38.37</c:v>
                </c:pt>
                <c:pt idx="12491">
                  <c:v>35.95</c:v>
                </c:pt>
                <c:pt idx="12492">
                  <c:v>35.95</c:v>
                </c:pt>
                <c:pt idx="12493">
                  <c:v>35.95</c:v>
                </c:pt>
                <c:pt idx="12494">
                  <c:v>34.77</c:v>
                </c:pt>
                <c:pt idx="12495">
                  <c:v>31.39</c:v>
                </c:pt>
                <c:pt idx="12496">
                  <c:v>30.31</c:v>
                </c:pt>
                <c:pt idx="12497">
                  <c:v>30.31</c:v>
                </c:pt>
                <c:pt idx="12498">
                  <c:v>29.25</c:v>
                </c:pt>
                <c:pt idx="12499">
                  <c:v>29.25</c:v>
                </c:pt>
                <c:pt idx="12500">
                  <c:v>28.21</c:v>
                </c:pt>
                <c:pt idx="12501">
                  <c:v>26.2</c:v>
                </c:pt>
                <c:pt idx="12502">
                  <c:v>25.23</c:v>
                </c:pt>
                <c:pt idx="12503">
                  <c:v>25.23</c:v>
                </c:pt>
                <c:pt idx="12504">
                  <c:v>24.52</c:v>
                </c:pt>
                <c:pt idx="12505">
                  <c:v>23.59</c:v>
                </c:pt>
                <c:pt idx="12506">
                  <c:v>22.68</c:v>
                </c:pt>
                <c:pt idx="12507">
                  <c:v>21.79</c:v>
                </c:pt>
                <c:pt idx="12508">
                  <c:v>19.25</c:v>
                </c:pt>
                <c:pt idx="12509">
                  <c:v>17.66</c:v>
                </c:pt>
                <c:pt idx="12510">
                  <c:v>15.42</c:v>
                </c:pt>
                <c:pt idx="12511">
                  <c:v>16.15</c:v>
                </c:pt>
                <c:pt idx="12512">
                  <c:v>14.04</c:v>
                </c:pt>
                <c:pt idx="12513">
                  <c:v>12.25</c:v>
                </c:pt>
                <c:pt idx="12514">
                  <c:v>11.05</c:v>
                </c:pt>
                <c:pt idx="12515">
                  <c:v>10.47</c:v>
                </c:pt>
                <c:pt idx="12516">
                  <c:v>9.91</c:v>
                </c:pt>
                <c:pt idx="12517">
                  <c:v>9.38</c:v>
                </c:pt>
                <c:pt idx="12518">
                  <c:v>7.4</c:v>
                </c:pt>
                <c:pt idx="12519">
                  <c:v>6.95</c:v>
                </c:pt>
                <c:pt idx="12520">
                  <c:v>6.95</c:v>
                </c:pt>
                <c:pt idx="12521">
                  <c:v>5.7</c:v>
                </c:pt>
                <c:pt idx="12522">
                  <c:v>4.68</c:v>
                </c:pt>
                <c:pt idx="12523">
                  <c:v>4.33</c:v>
                </c:pt>
                <c:pt idx="12524">
                  <c:v>3.7</c:v>
                </c:pt>
                <c:pt idx="12525">
                  <c:v>3.12</c:v>
                </c:pt>
                <c:pt idx="12526">
                  <c:v>2.86</c:v>
                </c:pt>
                <c:pt idx="12527">
                  <c:v>1.88</c:v>
                </c:pt>
                <c:pt idx="12528">
                  <c:v>1.5</c:v>
                </c:pt>
                <c:pt idx="12529">
                  <c:v>0.92</c:v>
                </c:pt>
                <c:pt idx="12530">
                  <c:v>0.68</c:v>
                </c:pt>
                <c:pt idx="12531">
                  <c:v>0.4</c:v>
                </c:pt>
                <c:pt idx="12532">
                  <c:v>0.48</c:v>
                </c:pt>
                <c:pt idx="12533">
                  <c:v>0.26</c:v>
                </c:pt>
                <c:pt idx="12534">
                  <c:v>0.08</c:v>
                </c:pt>
                <c:pt idx="12535">
                  <c:v>0.05</c:v>
                </c:pt>
                <c:pt idx="12536">
                  <c:v>0.03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0.01</c:v>
                </c:pt>
                <c:pt idx="12602">
                  <c:v>0.02</c:v>
                </c:pt>
                <c:pt idx="12603">
                  <c:v>0.03</c:v>
                </c:pt>
                <c:pt idx="12604">
                  <c:v>0.05</c:v>
                </c:pt>
                <c:pt idx="12605">
                  <c:v>0.08</c:v>
                </c:pt>
                <c:pt idx="12606">
                  <c:v>0.15</c:v>
                </c:pt>
                <c:pt idx="12607">
                  <c:v>0.26</c:v>
                </c:pt>
                <c:pt idx="12608">
                  <c:v>0.4</c:v>
                </c:pt>
                <c:pt idx="12609">
                  <c:v>0.68</c:v>
                </c:pt>
                <c:pt idx="12610">
                  <c:v>0.8</c:v>
                </c:pt>
                <c:pt idx="12611">
                  <c:v>1.02</c:v>
                </c:pt>
                <c:pt idx="12612">
                  <c:v>1.68</c:v>
                </c:pt>
                <c:pt idx="12613">
                  <c:v>2.36</c:v>
                </c:pt>
                <c:pt idx="12614">
                  <c:v>2.86</c:v>
                </c:pt>
                <c:pt idx="12615">
                  <c:v>4.01</c:v>
                </c:pt>
                <c:pt idx="12616">
                  <c:v>4.94</c:v>
                </c:pt>
                <c:pt idx="12617">
                  <c:v>6.51</c:v>
                </c:pt>
                <c:pt idx="12618">
                  <c:v>7.87</c:v>
                </c:pt>
                <c:pt idx="12619">
                  <c:v>9.91</c:v>
                </c:pt>
                <c:pt idx="12620">
                  <c:v>11.64</c:v>
                </c:pt>
                <c:pt idx="12621">
                  <c:v>13.37</c:v>
                </c:pt>
                <c:pt idx="12622">
                  <c:v>16.15</c:v>
                </c:pt>
                <c:pt idx="12623">
                  <c:v>19.25</c:v>
                </c:pt>
                <c:pt idx="12624">
                  <c:v>22.68</c:v>
                </c:pt>
                <c:pt idx="12625">
                  <c:v>26.2</c:v>
                </c:pt>
                <c:pt idx="12626">
                  <c:v>31.39</c:v>
                </c:pt>
                <c:pt idx="12627">
                  <c:v>35.95</c:v>
                </c:pt>
                <c:pt idx="12628">
                  <c:v>39.61</c:v>
                </c:pt>
                <c:pt idx="12629">
                  <c:v>42.18</c:v>
                </c:pt>
                <c:pt idx="12630">
                  <c:v>44.5</c:v>
                </c:pt>
                <c:pt idx="12631">
                  <c:v>48.66</c:v>
                </c:pt>
                <c:pt idx="12632">
                  <c:v>51.55</c:v>
                </c:pt>
                <c:pt idx="12633">
                  <c:v>53.04</c:v>
                </c:pt>
                <c:pt idx="12634">
                  <c:v>56.08</c:v>
                </c:pt>
                <c:pt idx="12635">
                  <c:v>60.85</c:v>
                </c:pt>
                <c:pt idx="12636">
                  <c:v>65.42</c:v>
                </c:pt>
                <c:pt idx="12637">
                  <c:v>72.43</c:v>
                </c:pt>
                <c:pt idx="12638">
                  <c:v>79.88</c:v>
                </c:pt>
                <c:pt idx="12639">
                  <c:v>87.76</c:v>
                </c:pt>
                <c:pt idx="12640">
                  <c:v>95.56</c:v>
                </c:pt>
                <c:pt idx="12641">
                  <c:v>95.56</c:v>
                </c:pt>
                <c:pt idx="12642">
                  <c:v>83.76</c:v>
                </c:pt>
                <c:pt idx="12643">
                  <c:v>83.76</c:v>
                </c:pt>
                <c:pt idx="12644">
                  <c:v>87.76</c:v>
                </c:pt>
                <c:pt idx="12645">
                  <c:v>87.76</c:v>
                </c:pt>
                <c:pt idx="12646">
                  <c:v>108.87</c:v>
                </c:pt>
                <c:pt idx="12647">
                  <c:v>108.87</c:v>
                </c:pt>
                <c:pt idx="12648">
                  <c:v>102.09</c:v>
                </c:pt>
                <c:pt idx="12649">
                  <c:v>95.56</c:v>
                </c:pt>
                <c:pt idx="12650">
                  <c:v>95.56</c:v>
                </c:pt>
                <c:pt idx="12651">
                  <c:v>65.42</c:v>
                </c:pt>
                <c:pt idx="12652">
                  <c:v>45.86</c:v>
                </c:pt>
                <c:pt idx="12653">
                  <c:v>47.25</c:v>
                </c:pt>
                <c:pt idx="12654">
                  <c:v>48.66</c:v>
                </c:pt>
                <c:pt idx="12655">
                  <c:v>50.09</c:v>
                </c:pt>
                <c:pt idx="12656">
                  <c:v>50.09</c:v>
                </c:pt>
                <c:pt idx="12657">
                  <c:v>53.04</c:v>
                </c:pt>
                <c:pt idx="12658">
                  <c:v>56.08</c:v>
                </c:pt>
                <c:pt idx="12659">
                  <c:v>57.65</c:v>
                </c:pt>
                <c:pt idx="12660">
                  <c:v>59.23</c:v>
                </c:pt>
                <c:pt idx="12661">
                  <c:v>56.08</c:v>
                </c:pt>
                <c:pt idx="12662">
                  <c:v>54.55</c:v>
                </c:pt>
                <c:pt idx="12663">
                  <c:v>51.55</c:v>
                </c:pt>
                <c:pt idx="12664">
                  <c:v>50.09</c:v>
                </c:pt>
                <c:pt idx="12665">
                  <c:v>48.66</c:v>
                </c:pt>
                <c:pt idx="12666">
                  <c:v>47.25</c:v>
                </c:pt>
                <c:pt idx="12667">
                  <c:v>43.16</c:v>
                </c:pt>
                <c:pt idx="12668">
                  <c:v>42.18</c:v>
                </c:pt>
                <c:pt idx="12669">
                  <c:v>40.88</c:v>
                </c:pt>
                <c:pt idx="12670">
                  <c:v>39.61</c:v>
                </c:pt>
                <c:pt idx="12671">
                  <c:v>35.95</c:v>
                </c:pt>
                <c:pt idx="12672">
                  <c:v>31.39</c:v>
                </c:pt>
                <c:pt idx="12673">
                  <c:v>29.25</c:v>
                </c:pt>
                <c:pt idx="12674">
                  <c:v>28.21</c:v>
                </c:pt>
                <c:pt idx="12675">
                  <c:v>26.2</c:v>
                </c:pt>
                <c:pt idx="12676">
                  <c:v>25.23</c:v>
                </c:pt>
                <c:pt idx="12677">
                  <c:v>23.59</c:v>
                </c:pt>
                <c:pt idx="12678">
                  <c:v>22.68</c:v>
                </c:pt>
                <c:pt idx="12679">
                  <c:v>21.79</c:v>
                </c:pt>
                <c:pt idx="12680">
                  <c:v>21.79</c:v>
                </c:pt>
                <c:pt idx="12681">
                  <c:v>21.79</c:v>
                </c:pt>
                <c:pt idx="12682">
                  <c:v>21.79</c:v>
                </c:pt>
                <c:pt idx="12683">
                  <c:v>21.79</c:v>
                </c:pt>
                <c:pt idx="12684">
                  <c:v>20.92</c:v>
                </c:pt>
                <c:pt idx="12685">
                  <c:v>20.07</c:v>
                </c:pt>
                <c:pt idx="12686">
                  <c:v>19.25</c:v>
                </c:pt>
                <c:pt idx="12687">
                  <c:v>18.44</c:v>
                </c:pt>
                <c:pt idx="12688">
                  <c:v>19.25</c:v>
                </c:pt>
                <c:pt idx="12689">
                  <c:v>20.07</c:v>
                </c:pt>
                <c:pt idx="12690">
                  <c:v>20.92</c:v>
                </c:pt>
                <c:pt idx="12691">
                  <c:v>20.07</c:v>
                </c:pt>
                <c:pt idx="12692">
                  <c:v>19.25</c:v>
                </c:pt>
                <c:pt idx="12693">
                  <c:v>19.25</c:v>
                </c:pt>
                <c:pt idx="12694">
                  <c:v>19.25</c:v>
                </c:pt>
                <c:pt idx="12695">
                  <c:v>20.07</c:v>
                </c:pt>
                <c:pt idx="12696">
                  <c:v>21.79</c:v>
                </c:pt>
                <c:pt idx="12697">
                  <c:v>20.92</c:v>
                </c:pt>
                <c:pt idx="12698">
                  <c:v>21.79</c:v>
                </c:pt>
                <c:pt idx="12699">
                  <c:v>21.79</c:v>
                </c:pt>
                <c:pt idx="12700">
                  <c:v>22.68</c:v>
                </c:pt>
                <c:pt idx="12701">
                  <c:v>22.68</c:v>
                </c:pt>
                <c:pt idx="12702">
                  <c:v>22.68</c:v>
                </c:pt>
                <c:pt idx="12703">
                  <c:v>20.92</c:v>
                </c:pt>
                <c:pt idx="12704">
                  <c:v>22.68</c:v>
                </c:pt>
                <c:pt idx="12705">
                  <c:v>21.79</c:v>
                </c:pt>
                <c:pt idx="12706">
                  <c:v>20.07</c:v>
                </c:pt>
                <c:pt idx="12707">
                  <c:v>19.25</c:v>
                </c:pt>
                <c:pt idx="12708">
                  <c:v>18.44</c:v>
                </c:pt>
                <c:pt idx="12709">
                  <c:v>19.25</c:v>
                </c:pt>
                <c:pt idx="12710">
                  <c:v>18.44</c:v>
                </c:pt>
                <c:pt idx="12711">
                  <c:v>19.25</c:v>
                </c:pt>
                <c:pt idx="12712">
                  <c:v>18.44</c:v>
                </c:pt>
                <c:pt idx="12713">
                  <c:v>18.44</c:v>
                </c:pt>
                <c:pt idx="12714">
                  <c:v>18.44</c:v>
                </c:pt>
                <c:pt idx="12715">
                  <c:v>18.44</c:v>
                </c:pt>
                <c:pt idx="12716">
                  <c:v>18.44</c:v>
                </c:pt>
                <c:pt idx="12717">
                  <c:v>19.25</c:v>
                </c:pt>
                <c:pt idx="12718">
                  <c:v>20.07</c:v>
                </c:pt>
                <c:pt idx="12719">
                  <c:v>19.25</c:v>
                </c:pt>
                <c:pt idx="12720">
                  <c:v>18.44</c:v>
                </c:pt>
                <c:pt idx="12721">
                  <c:v>18.44</c:v>
                </c:pt>
                <c:pt idx="12722">
                  <c:v>18.44</c:v>
                </c:pt>
                <c:pt idx="12723">
                  <c:v>20.92</c:v>
                </c:pt>
                <c:pt idx="12724">
                  <c:v>20.92</c:v>
                </c:pt>
                <c:pt idx="12725">
                  <c:v>23.59</c:v>
                </c:pt>
                <c:pt idx="12726">
                  <c:v>23.59</c:v>
                </c:pt>
                <c:pt idx="12727">
                  <c:v>22.68</c:v>
                </c:pt>
                <c:pt idx="12728">
                  <c:v>23.59</c:v>
                </c:pt>
                <c:pt idx="12729">
                  <c:v>23.59</c:v>
                </c:pt>
                <c:pt idx="12730">
                  <c:v>23.59</c:v>
                </c:pt>
                <c:pt idx="12731">
                  <c:v>24.52</c:v>
                </c:pt>
                <c:pt idx="12732">
                  <c:v>23.59</c:v>
                </c:pt>
                <c:pt idx="12733">
                  <c:v>24.52</c:v>
                </c:pt>
                <c:pt idx="12734">
                  <c:v>24.52</c:v>
                </c:pt>
                <c:pt idx="12735">
                  <c:v>25.23</c:v>
                </c:pt>
                <c:pt idx="12736">
                  <c:v>26.2</c:v>
                </c:pt>
                <c:pt idx="12737">
                  <c:v>26.2</c:v>
                </c:pt>
                <c:pt idx="12738">
                  <c:v>26.2</c:v>
                </c:pt>
                <c:pt idx="12739">
                  <c:v>25.23</c:v>
                </c:pt>
                <c:pt idx="12740">
                  <c:v>26.2</c:v>
                </c:pt>
                <c:pt idx="12741">
                  <c:v>25.23</c:v>
                </c:pt>
                <c:pt idx="12742">
                  <c:v>26.2</c:v>
                </c:pt>
                <c:pt idx="12743">
                  <c:v>27.2</c:v>
                </c:pt>
                <c:pt idx="12744">
                  <c:v>28.21</c:v>
                </c:pt>
                <c:pt idx="12745">
                  <c:v>28.21</c:v>
                </c:pt>
                <c:pt idx="12746">
                  <c:v>29.25</c:v>
                </c:pt>
                <c:pt idx="12747">
                  <c:v>29.25</c:v>
                </c:pt>
                <c:pt idx="12748">
                  <c:v>29.25</c:v>
                </c:pt>
                <c:pt idx="12749">
                  <c:v>28.21</c:v>
                </c:pt>
                <c:pt idx="12750">
                  <c:v>29.25</c:v>
                </c:pt>
                <c:pt idx="12751">
                  <c:v>30.31</c:v>
                </c:pt>
                <c:pt idx="12752">
                  <c:v>31.39</c:v>
                </c:pt>
                <c:pt idx="12753">
                  <c:v>31.39</c:v>
                </c:pt>
                <c:pt idx="12754">
                  <c:v>32.49</c:v>
                </c:pt>
                <c:pt idx="12755">
                  <c:v>32.49</c:v>
                </c:pt>
                <c:pt idx="12756">
                  <c:v>33.62</c:v>
                </c:pt>
                <c:pt idx="12757">
                  <c:v>35.95</c:v>
                </c:pt>
                <c:pt idx="12758">
                  <c:v>35.95</c:v>
                </c:pt>
                <c:pt idx="12759">
                  <c:v>38.37</c:v>
                </c:pt>
                <c:pt idx="12760">
                  <c:v>40.88</c:v>
                </c:pt>
                <c:pt idx="12761">
                  <c:v>42.18</c:v>
                </c:pt>
                <c:pt idx="12762">
                  <c:v>42.18</c:v>
                </c:pt>
                <c:pt idx="12763">
                  <c:v>42.18</c:v>
                </c:pt>
                <c:pt idx="12764">
                  <c:v>42.18</c:v>
                </c:pt>
                <c:pt idx="12765">
                  <c:v>40.88</c:v>
                </c:pt>
                <c:pt idx="12766">
                  <c:v>40.88</c:v>
                </c:pt>
                <c:pt idx="12767">
                  <c:v>42.18</c:v>
                </c:pt>
                <c:pt idx="12768">
                  <c:v>42.18</c:v>
                </c:pt>
                <c:pt idx="12769">
                  <c:v>42.18</c:v>
                </c:pt>
                <c:pt idx="12770">
                  <c:v>43.16</c:v>
                </c:pt>
                <c:pt idx="12771">
                  <c:v>44.5</c:v>
                </c:pt>
                <c:pt idx="12772">
                  <c:v>43.16</c:v>
                </c:pt>
                <c:pt idx="12773">
                  <c:v>43.16</c:v>
                </c:pt>
                <c:pt idx="12774">
                  <c:v>43.16</c:v>
                </c:pt>
                <c:pt idx="12775">
                  <c:v>40.88</c:v>
                </c:pt>
                <c:pt idx="12776">
                  <c:v>39.61</c:v>
                </c:pt>
                <c:pt idx="12777">
                  <c:v>38.37</c:v>
                </c:pt>
                <c:pt idx="12778">
                  <c:v>38.37</c:v>
                </c:pt>
                <c:pt idx="12779">
                  <c:v>38.37</c:v>
                </c:pt>
                <c:pt idx="12780">
                  <c:v>34.77</c:v>
                </c:pt>
                <c:pt idx="12781">
                  <c:v>32.49</c:v>
                </c:pt>
                <c:pt idx="12782">
                  <c:v>31.39</c:v>
                </c:pt>
                <c:pt idx="12783">
                  <c:v>28.21</c:v>
                </c:pt>
                <c:pt idx="12784">
                  <c:v>22.68</c:v>
                </c:pt>
                <c:pt idx="12785">
                  <c:v>20.92</c:v>
                </c:pt>
                <c:pt idx="12786">
                  <c:v>19.25</c:v>
                </c:pt>
                <c:pt idx="12787">
                  <c:v>17.66</c:v>
                </c:pt>
                <c:pt idx="12788">
                  <c:v>15.42</c:v>
                </c:pt>
                <c:pt idx="12789">
                  <c:v>14.04</c:v>
                </c:pt>
                <c:pt idx="12790">
                  <c:v>12.72</c:v>
                </c:pt>
                <c:pt idx="12791">
                  <c:v>11.05</c:v>
                </c:pt>
                <c:pt idx="12792">
                  <c:v>9.91</c:v>
                </c:pt>
                <c:pt idx="12793">
                  <c:v>9.91</c:v>
                </c:pt>
                <c:pt idx="12794">
                  <c:v>9.38</c:v>
                </c:pt>
                <c:pt idx="12795">
                  <c:v>8.86</c:v>
                </c:pt>
                <c:pt idx="12796">
                  <c:v>6.95</c:v>
                </c:pt>
                <c:pt idx="12797">
                  <c:v>6.51</c:v>
                </c:pt>
                <c:pt idx="12798">
                  <c:v>6.95</c:v>
                </c:pt>
                <c:pt idx="12799">
                  <c:v>5.7</c:v>
                </c:pt>
                <c:pt idx="12800">
                  <c:v>4.94</c:v>
                </c:pt>
                <c:pt idx="12801">
                  <c:v>5.31</c:v>
                </c:pt>
                <c:pt idx="12802">
                  <c:v>4.94</c:v>
                </c:pt>
                <c:pt idx="12803">
                  <c:v>4.01</c:v>
                </c:pt>
                <c:pt idx="12804">
                  <c:v>3.4</c:v>
                </c:pt>
                <c:pt idx="12805">
                  <c:v>2.86</c:v>
                </c:pt>
                <c:pt idx="12806">
                  <c:v>2.08</c:v>
                </c:pt>
                <c:pt idx="12807">
                  <c:v>2.08</c:v>
                </c:pt>
                <c:pt idx="12808">
                  <c:v>1.88</c:v>
                </c:pt>
                <c:pt idx="12809">
                  <c:v>1.5</c:v>
                </c:pt>
                <c:pt idx="12810">
                  <c:v>1.17</c:v>
                </c:pt>
                <c:pt idx="12811">
                  <c:v>0.92</c:v>
                </c:pt>
                <c:pt idx="12812">
                  <c:v>0.58</c:v>
                </c:pt>
                <c:pt idx="12813">
                  <c:v>0.32</c:v>
                </c:pt>
                <c:pt idx="12814">
                  <c:v>0.26</c:v>
                </c:pt>
                <c:pt idx="12815">
                  <c:v>0.2</c:v>
                </c:pt>
                <c:pt idx="12816">
                  <c:v>0.11</c:v>
                </c:pt>
                <c:pt idx="12817">
                  <c:v>0.02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0.01</c:v>
                </c:pt>
                <c:pt idx="12887">
                  <c:v>0.02</c:v>
                </c:pt>
                <c:pt idx="12888">
                  <c:v>0.03</c:v>
                </c:pt>
                <c:pt idx="12889">
                  <c:v>0.11</c:v>
                </c:pt>
                <c:pt idx="12890">
                  <c:v>0.26</c:v>
                </c:pt>
                <c:pt idx="12891">
                  <c:v>0.4</c:v>
                </c:pt>
                <c:pt idx="12892">
                  <c:v>0.68</c:v>
                </c:pt>
                <c:pt idx="12893">
                  <c:v>0.92</c:v>
                </c:pt>
                <c:pt idx="12894">
                  <c:v>1.17</c:v>
                </c:pt>
                <c:pt idx="12895">
                  <c:v>1.5</c:v>
                </c:pt>
                <c:pt idx="12896">
                  <c:v>1.88</c:v>
                </c:pt>
                <c:pt idx="12897">
                  <c:v>2.6</c:v>
                </c:pt>
                <c:pt idx="12898">
                  <c:v>3.7</c:v>
                </c:pt>
                <c:pt idx="12899">
                  <c:v>4.68</c:v>
                </c:pt>
                <c:pt idx="12900">
                  <c:v>5.31</c:v>
                </c:pt>
                <c:pt idx="12901">
                  <c:v>6.1</c:v>
                </c:pt>
                <c:pt idx="12902">
                  <c:v>6.95</c:v>
                </c:pt>
                <c:pt idx="12903">
                  <c:v>7.4</c:v>
                </c:pt>
                <c:pt idx="12904">
                  <c:v>12.72</c:v>
                </c:pt>
                <c:pt idx="12905">
                  <c:v>16.89</c:v>
                </c:pt>
                <c:pt idx="12906">
                  <c:v>13.37</c:v>
                </c:pt>
                <c:pt idx="12907">
                  <c:v>11.64</c:v>
                </c:pt>
                <c:pt idx="12908">
                  <c:v>13.37</c:v>
                </c:pt>
                <c:pt idx="12909">
                  <c:v>14.04</c:v>
                </c:pt>
                <c:pt idx="12910">
                  <c:v>14.72</c:v>
                </c:pt>
                <c:pt idx="12911">
                  <c:v>15.42</c:v>
                </c:pt>
                <c:pt idx="12912">
                  <c:v>18.44</c:v>
                </c:pt>
                <c:pt idx="12913">
                  <c:v>20.92</c:v>
                </c:pt>
                <c:pt idx="12914">
                  <c:v>24.52</c:v>
                </c:pt>
                <c:pt idx="12915">
                  <c:v>26.2</c:v>
                </c:pt>
                <c:pt idx="12916">
                  <c:v>28.21</c:v>
                </c:pt>
                <c:pt idx="12917">
                  <c:v>30.31</c:v>
                </c:pt>
                <c:pt idx="12918">
                  <c:v>31.39</c:v>
                </c:pt>
                <c:pt idx="12919">
                  <c:v>34.77</c:v>
                </c:pt>
                <c:pt idx="12920">
                  <c:v>35.95</c:v>
                </c:pt>
                <c:pt idx="12921">
                  <c:v>38.37</c:v>
                </c:pt>
                <c:pt idx="12922">
                  <c:v>40.88</c:v>
                </c:pt>
                <c:pt idx="12923">
                  <c:v>43.16</c:v>
                </c:pt>
                <c:pt idx="12924">
                  <c:v>44.5</c:v>
                </c:pt>
                <c:pt idx="12925">
                  <c:v>47.25</c:v>
                </c:pt>
                <c:pt idx="12926">
                  <c:v>50.09</c:v>
                </c:pt>
                <c:pt idx="12927">
                  <c:v>50.09</c:v>
                </c:pt>
                <c:pt idx="12928">
                  <c:v>56.08</c:v>
                </c:pt>
                <c:pt idx="12929">
                  <c:v>54.55</c:v>
                </c:pt>
                <c:pt idx="12930">
                  <c:v>53.04</c:v>
                </c:pt>
                <c:pt idx="12931">
                  <c:v>51.55</c:v>
                </c:pt>
                <c:pt idx="12932">
                  <c:v>53.04</c:v>
                </c:pt>
                <c:pt idx="12933">
                  <c:v>54.55</c:v>
                </c:pt>
                <c:pt idx="12934">
                  <c:v>62.49</c:v>
                </c:pt>
                <c:pt idx="12935">
                  <c:v>50.09</c:v>
                </c:pt>
                <c:pt idx="12936">
                  <c:v>43.16</c:v>
                </c:pt>
                <c:pt idx="12937">
                  <c:v>39.61</c:v>
                </c:pt>
                <c:pt idx="12938">
                  <c:v>39.61</c:v>
                </c:pt>
                <c:pt idx="12939">
                  <c:v>39.61</c:v>
                </c:pt>
                <c:pt idx="12940">
                  <c:v>44.5</c:v>
                </c:pt>
                <c:pt idx="12941">
                  <c:v>56.08</c:v>
                </c:pt>
                <c:pt idx="12942">
                  <c:v>47.25</c:v>
                </c:pt>
                <c:pt idx="12943">
                  <c:v>43.16</c:v>
                </c:pt>
                <c:pt idx="12944">
                  <c:v>43.16</c:v>
                </c:pt>
                <c:pt idx="12945">
                  <c:v>44.5</c:v>
                </c:pt>
                <c:pt idx="12946">
                  <c:v>44.5</c:v>
                </c:pt>
                <c:pt idx="12947">
                  <c:v>44.5</c:v>
                </c:pt>
                <c:pt idx="12948">
                  <c:v>45.86</c:v>
                </c:pt>
                <c:pt idx="12949">
                  <c:v>45.86</c:v>
                </c:pt>
                <c:pt idx="12950">
                  <c:v>47.25</c:v>
                </c:pt>
                <c:pt idx="12951">
                  <c:v>47.25</c:v>
                </c:pt>
                <c:pt idx="12952">
                  <c:v>45.86</c:v>
                </c:pt>
                <c:pt idx="12953">
                  <c:v>44.5</c:v>
                </c:pt>
                <c:pt idx="12954">
                  <c:v>47.25</c:v>
                </c:pt>
                <c:pt idx="12955">
                  <c:v>45.86</c:v>
                </c:pt>
                <c:pt idx="12956">
                  <c:v>45.86</c:v>
                </c:pt>
                <c:pt idx="12957">
                  <c:v>45.86</c:v>
                </c:pt>
                <c:pt idx="12958">
                  <c:v>44.5</c:v>
                </c:pt>
                <c:pt idx="12959">
                  <c:v>44.5</c:v>
                </c:pt>
                <c:pt idx="12960">
                  <c:v>44.5</c:v>
                </c:pt>
                <c:pt idx="12961">
                  <c:v>47.25</c:v>
                </c:pt>
                <c:pt idx="12962">
                  <c:v>47.25</c:v>
                </c:pt>
                <c:pt idx="12963">
                  <c:v>47.25</c:v>
                </c:pt>
                <c:pt idx="12964">
                  <c:v>45.86</c:v>
                </c:pt>
                <c:pt idx="12965">
                  <c:v>47.25</c:v>
                </c:pt>
                <c:pt idx="12966">
                  <c:v>47.25</c:v>
                </c:pt>
                <c:pt idx="12967">
                  <c:v>48.66</c:v>
                </c:pt>
                <c:pt idx="12968">
                  <c:v>48.66</c:v>
                </c:pt>
                <c:pt idx="12969">
                  <c:v>48.66</c:v>
                </c:pt>
                <c:pt idx="12970">
                  <c:v>50.09</c:v>
                </c:pt>
                <c:pt idx="12971">
                  <c:v>50.09</c:v>
                </c:pt>
                <c:pt idx="12972">
                  <c:v>50.09</c:v>
                </c:pt>
                <c:pt idx="12973">
                  <c:v>51.55</c:v>
                </c:pt>
                <c:pt idx="12974">
                  <c:v>50.09</c:v>
                </c:pt>
                <c:pt idx="12975">
                  <c:v>48.66</c:v>
                </c:pt>
                <c:pt idx="12976">
                  <c:v>48.66</c:v>
                </c:pt>
                <c:pt idx="12977">
                  <c:v>50.09</c:v>
                </c:pt>
                <c:pt idx="12978">
                  <c:v>48.66</c:v>
                </c:pt>
                <c:pt idx="12979">
                  <c:v>56.08</c:v>
                </c:pt>
                <c:pt idx="12980">
                  <c:v>51.55</c:v>
                </c:pt>
                <c:pt idx="12981">
                  <c:v>50.09</c:v>
                </c:pt>
                <c:pt idx="12982">
                  <c:v>48.66</c:v>
                </c:pt>
                <c:pt idx="12983">
                  <c:v>48.66</c:v>
                </c:pt>
                <c:pt idx="12984">
                  <c:v>47.25</c:v>
                </c:pt>
                <c:pt idx="12985">
                  <c:v>48.66</c:v>
                </c:pt>
                <c:pt idx="12986">
                  <c:v>50.09</c:v>
                </c:pt>
                <c:pt idx="12987">
                  <c:v>50.09</c:v>
                </c:pt>
                <c:pt idx="12988">
                  <c:v>48.66</c:v>
                </c:pt>
                <c:pt idx="12989">
                  <c:v>50.09</c:v>
                </c:pt>
                <c:pt idx="12990">
                  <c:v>50.09</c:v>
                </c:pt>
                <c:pt idx="12991">
                  <c:v>48.66</c:v>
                </c:pt>
                <c:pt idx="12992">
                  <c:v>50.09</c:v>
                </c:pt>
                <c:pt idx="12993">
                  <c:v>50.09</c:v>
                </c:pt>
                <c:pt idx="12994">
                  <c:v>50.09</c:v>
                </c:pt>
                <c:pt idx="12995">
                  <c:v>50.09</c:v>
                </c:pt>
                <c:pt idx="12996">
                  <c:v>51.55</c:v>
                </c:pt>
                <c:pt idx="12997">
                  <c:v>53.04</c:v>
                </c:pt>
                <c:pt idx="12998">
                  <c:v>53.04</c:v>
                </c:pt>
                <c:pt idx="12999">
                  <c:v>53.04</c:v>
                </c:pt>
                <c:pt idx="13000">
                  <c:v>53.04</c:v>
                </c:pt>
                <c:pt idx="13001">
                  <c:v>53.04</c:v>
                </c:pt>
                <c:pt idx="13002">
                  <c:v>54.55</c:v>
                </c:pt>
                <c:pt idx="13003">
                  <c:v>54.55</c:v>
                </c:pt>
                <c:pt idx="13004">
                  <c:v>54.55</c:v>
                </c:pt>
                <c:pt idx="13005">
                  <c:v>53.04</c:v>
                </c:pt>
                <c:pt idx="13006">
                  <c:v>54.55</c:v>
                </c:pt>
                <c:pt idx="13007">
                  <c:v>56.08</c:v>
                </c:pt>
                <c:pt idx="13008">
                  <c:v>56.08</c:v>
                </c:pt>
                <c:pt idx="13009">
                  <c:v>56.08</c:v>
                </c:pt>
                <c:pt idx="13010">
                  <c:v>54.55</c:v>
                </c:pt>
                <c:pt idx="13011">
                  <c:v>56.08</c:v>
                </c:pt>
                <c:pt idx="13012">
                  <c:v>56.08</c:v>
                </c:pt>
                <c:pt idx="13013">
                  <c:v>56.08</c:v>
                </c:pt>
                <c:pt idx="13014">
                  <c:v>56.08</c:v>
                </c:pt>
                <c:pt idx="13015">
                  <c:v>56.08</c:v>
                </c:pt>
                <c:pt idx="13016">
                  <c:v>57.65</c:v>
                </c:pt>
                <c:pt idx="13017">
                  <c:v>57.65</c:v>
                </c:pt>
                <c:pt idx="13018">
                  <c:v>57.65</c:v>
                </c:pt>
                <c:pt idx="13019">
                  <c:v>57.65</c:v>
                </c:pt>
                <c:pt idx="13020">
                  <c:v>59.23</c:v>
                </c:pt>
                <c:pt idx="13021">
                  <c:v>59.23</c:v>
                </c:pt>
                <c:pt idx="13022">
                  <c:v>62.49</c:v>
                </c:pt>
                <c:pt idx="13023">
                  <c:v>64.16</c:v>
                </c:pt>
                <c:pt idx="13024">
                  <c:v>64.16</c:v>
                </c:pt>
                <c:pt idx="13025">
                  <c:v>65.42</c:v>
                </c:pt>
                <c:pt idx="13026">
                  <c:v>67.13</c:v>
                </c:pt>
                <c:pt idx="13027">
                  <c:v>67.13</c:v>
                </c:pt>
                <c:pt idx="13028">
                  <c:v>67.13</c:v>
                </c:pt>
                <c:pt idx="13029">
                  <c:v>67.13</c:v>
                </c:pt>
                <c:pt idx="13030">
                  <c:v>67.13</c:v>
                </c:pt>
                <c:pt idx="13031">
                  <c:v>67.13</c:v>
                </c:pt>
                <c:pt idx="13032">
                  <c:v>68.87</c:v>
                </c:pt>
                <c:pt idx="13033">
                  <c:v>68.87</c:v>
                </c:pt>
                <c:pt idx="13034">
                  <c:v>68.87</c:v>
                </c:pt>
                <c:pt idx="13035">
                  <c:v>68.87</c:v>
                </c:pt>
                <c:pt idx="13036">
                  <c:v>70.64</c:v>
                </c:pt>
                <c:pt idx="13037">
                  <c:v>72.43</c:v>
                </c:pt>
                <c:pt idx="13038">
                  <c:v>72.43</c:v>
                </c:pt>
                <c:pt idx="13039">
                  <c:v>72.43</c:v>
                </c:pt>
                <c:pt idx="13040">
                  <c:v>70.64</c:v>
                </c:pt>
                <c:pt idx="13041">
                  <c:v>68.87</c:v>
                </c:pt>
                <c:pt idx="13042">
                  <c:v>70.64</c:v>
                </c:pt>
                <c:pt idx="13043">
                  <c:v>70.64</c:v>
                </c:pt>
                <c:pt idx="13044">
                  <c:v>68.87</c:v>
                </c:pt>
                <c:pt idx="13045">
                  <c:v>68.87</c:v>
                </c:pt>
                <c:pt idx="13046">
                  <c:v>68.87</c:v>
                </c:pt>
                <c:pt idx="13047">
                  <c:v>68.87</c:v>
                </c:pt>
                <c:pt idx="13048">
                  <c:v>67.13</c:v>
                </c:pt>
                <c:pt idx="13049">
                  <c:v>65.42</c:v>
                </c:pt>
                <c:pt idx="13050">
                  <c:v>65.42</c:v>
                </c:pt>
                <c:pt idx="13051">
                  <c:v>65.42</c:v>
                </c:pt>
                <c:pt idx="13052">
                  <c:v>64.16</c:v>
                </c:pt>
                <c:pt idx="13053">
                  <c:v>65.42</c:v>
                </c:pt>
                <c:pt idx="13054">
                  <c:v>65.42</c:v>
                </c:pt>
                <c:pt idx="13055">
                  <c:v>67.13</c:v>
                </c:pt>
                <c:pt idx="13056">
                  <c:v>65.42</c:v>
                </c:pt>
                <c:pt idx="13057">
                  <c:v>65.42</c:v>
                </c:pt>
                <c:pt idx="13058">
                  <c:v>67.13</c:v>
                </c:pt>
                <c:pt idx="13059">
                  <c:v>67.13</c:v>
                </c:pt>
                <c:pt idx="13060">
                  <c:v>65.42</c:v>
                </c:pt>
                <c:pt idx="13061">
                  <c:v>64.16</c:v>
                </c:pt>
                <c:pt idx="13062">
                  <c:v>64.16</c:v>
                </c:pt>
                <c:pt idx="13063">
                  <c:v>59.23</c:v>
                </c:pt>
                <c:pt idx="13064">
                  <c:v>56.08</c:v>
                </c:pt>
                <c:pt idx="13065">
                  <c:v>53.04</c:v>
                </c:pt>
                <c:pt idx="13066">
                  <c:v>50.09</c:v>
                </c:pt>
                <c:pt idx="13067">
                  <c:v>48.66</c:v>
                </c:pt>
                <c:pt idx="13068">
                  <c:v>50.09</c:v>
                </c:pt>
                <c:pt idx="13069">
                  <c:v>45.86</c:v>
                </c:pt>
                <c:pt idx="13070">
                  <c:v>43.16</c:v>
                </c:pt>
                <c:pt idx="13071">
                  <c:v>40.88</c:v>
                </c:pt>
                <c:pt idx="13072">
                  <c:v>37.15</c:v>
                </c:pt>
                <c:pt idx="13073">
                  <c:v>35.95</c:v>
                </c:pt>
                <c:pt idx="13074">
                  <c:v>33.62</c:v>
                </c:pt>
                <c:pt idx="13075">
                  <c:v>33.62</c:v>
                </c:pt>
                <c:pt idx="13076">
                  <c:v>30.31</c:v>
                </c:pt>
                <c:pt idx="13077">
                  <c:v>25.23</c:v>
                </c:pt>
                <c:pt idx="13078">
                  <c:v>23.59</c:v>
                </c:pt>
                <c:pt idx="13079">
                  <c:v>20.92</c:v>
                </c:pt>
                <c:pt idx="13080">
                  <c:v>18.44</c:v>
                </c:pt>
                <c:pt idx="13081">
                  <c:v>16.89</c:v>
                </c:pt>
                <c:pt idx="13082">
                  <c:v>16.15</c:v>
                </c:pt>
                <c:pt idx="13083">
                  <c:v>15.42</c:v>
                </c:pt>
                <c:pt idx="13084">
                  <c:v>14.04</c:v>
                </c:pt>
                <c:pt idx="13085">
                  <c:v>12.72</c:v>
                </c:pt>
                <c:pt idx="13086">
                  <c:v>11.05</c:v>
                </c:pt>
                <c:pt idx="13087">
                  <c:v>9.91</c:v>
                </c:pt>
                <c:pt idx="13088">
                  <c:v>9.38</c:v>
                </c:pt>
                <c:pt idx="13089">
                  <c:v>8.35</c:v>
                </c:pt>
                <c:pt idx="13090">
                  <c:v>6.51</c:v>
                </c:pt>
                <c:pt idx="13091">
                  <c:v>6.95</c:v>
                </c:pt>
                <c:pt idx="13092">
                  <c:v>6.51</c:v>
                </c:pt>
                <c:pt idx="13093">
                  <c:v>6.1</c:v>
                </c:pt>
                <c:pt idx="13094">
                  <c:v>5.31</c:v>
                </c:pt>
                <c:pt idx="13095">
                  <c:v>4.94</c:v>
                </c:pt>
                <c:pt idx="13096">
                  <c:v>4.33</c:v>
                </c:pt>
                <c:pt idx="13097">
                  <c:v>4.01</c:v>
                </c:pt>
                <c:pt idx="13098">
                  <c:v>3.4</c:v>
                </c:pt>
                <c:pt idx="13099">
                  <c:v>2.6</c:v>
                </c:pt>
                <c:pt idx="13100">
                  <c:v>2.08</c:v>
                </c:pt>
                <c:pt idx="13101">
                  <c:v>1.88</c:v>
                </c:pt>
                <c:pt idx="13102">
                  <c:v>1.5</c:v>
                </c:pt>
                <c:pt idx="13103">
                  <c:v>1.5</c:v>
                </c:pt>
                <c:pt idx="13104">
                  <c:v>1.5</c:v>
                </c:pt>
                <c:pt idx="13105">
                  <c:v>0.8</c:v>
                </c:pt>
                <c:pt idx="13106">
                  <c:v>0.48</c:v>
                </c:pt>
                <c:pt idx="13107">
                  <c:v>0.26</c:v>
                </c:pt>
                <c:pt idx="13108">
                  <c:v>0.15</c:v>
                </c:pt>
                <c:pt idx="13109">
                  <c:v>0.08</c:v>
                </c:pt>
                <c:pt idx="13110">
                  <c:v>0.02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0.01</c:v>
                </c:pt>
                <c:pt idx="13164">
                  <c:v>0.02</c:v>
                </c:pt>
                <c:pt idx="13165">
                  <c:v>0.03</c:v>
                </c:pt>
                <c:pt idx="13166">
                  <c:v>0.08</c:v>
                </c:pt>
                <c:pt idx="13167">
                  <c:v>0.11</c:v>
                </c:pt>
                <c:pt idx="13168">
                  <c:v>0.15</c:v>
                </c:pt>
                <c:pt idx="13169">
                  <c:v>0.32</c:v>
                </c:pt>
                <c:pt idx="13170">
                  <c:v>0.32</c:v>
                </c:pt>
                <c:pt idx="13171">
                  <c:v>0.48</c:v>
                </c:pt>
                <c:pt idx="13172">
                  <c:v>0.58</c:v>
                </c:pt>
                <c:pt idx="13173">
                  <c:v>0.48</c:v>
                </c:pt>
                <c:pt idx="13174">
                  <c:v>0.58</c:v>
                </c:pt>
                <c:pt idx="13175">
                  <c:v>0.68</c:v>
                </c:pt>
                <c:pt idx="13176">
                  <c:v>0.92</c:v>
                </c:pt>
                <c:pt idx="13177">
                  <c:v>0.92</c:v>
                </c:pt>
                <c:pt idx="13178">
                  <c:v>1.02</c:v>
                </c:pt>
                <c:pt idx="13179">
                  <c:v>1.33</c:v>
                </c:pt>
                <c:pt idx="13180">
                  <c:v>1.33</c:v>
                </c:pt>
                <c:pt idx="13181">
                  <c:v>1.5</c:v>
                </c:pt>
                <c:pt idx="13182">
                  <c:v>1.68</c:v>
                </c:pt>
                <c:pt idx="13183">
                  <c:v>1.88</c:v>
                </c:pt>
                <c:pt idx="13184">
                  <c:v>2.08</c:v>
                </c:pt>
                <c:pt idx="13185">
                  <c:v>2.36</c:v>
                </c:pt>
                <c:pt idx="13186">
                  <c:v>3.12</c:v>
                </c:pt>
                <c:pt idx="13187">
                  <c:v>3.7</c:v>
                </c:pt>
                <c:pt idx="13188">
                  <c:v>4.01</c:v>
                </c:pt>
                <c:pt idx="13189">
                  <c:v>4.68</c:v>
                </c:pt>
                <c:pt idx="13190">
                  <c:v>5.7</c:v>
                </c:pt>
                <c:pt idx="13191">
                  <c:v>6.51</c:v>
                </c:pt>
                <c:pt idx="13192">
                  <c:v>7.4</c:v>
                </c:pt>
                <c:pt idx="13193">
                  <c:v>8.35</c:v>
                </c:pt>
                <c:pt idx="13194">
                  <c:v>8.86</c:v>
                </c:pt>
                <c:pt idx="13195">
                  <c:v>10.47</c:v>
                </c:pt>
                <c:pt idx="13196">
                  <c:v>11.64</c:v>
                </c:pt>
                <c:pt idx="13197">
                  <c:v>13.37</c:v>
                </c:pt>
                <c:pt idx="13198">
                  <c:v>14.04</c:v>
                </c:pt>
                <c:pt idx="13199">
                  <c:v>14.72</c:v>
                </c:pt>
                <c:pt idx="13200">
                  <c:v>17.66</c:v>
                </c:pt>
                <c:pt idx="13201">
                  <c:v>19.25</c:v>
                </c:pt>
                <c:pt idx="13202">
                  <c:v>21.79</c:v>
                </c:pt>
                <c:pt idx="13203">
                  <c:v>23.59</c:v>
                </c:pt>
                <c:pt idx="13204">
                  <c:v>26.2</c:v>
                </c:pt>
                <c:pt idx="13205">
                  <c:v>29.25</c:v>
                </c:pt>
                <c:pt idx="13206">
                  <c:v>30.31</c:v>
                </c:pt>
                <c:pt idx="13207">
                  <c:v>32.49</c:v>
                </c:pt>
                <c:pt idx="13208">
                  <c:v>33.62</c:v>
                </c:pt>
                <c:pt idx="13209">
                  <c:v>34.77</c:v>
                </c:pt>
                <c:pt idx="13210">
                  <c:v>37.15</c:v>
                </c:pt>
                <c:pt idx="13211">
                  <c:v>39.61</c:v>
                </c:pt>
                <c:pt idx="13212">
                  <c:v>40.88</c:v>
                </c:pt>
                <c:pt idx="13213">
                  <c:v>43.16</c:v>
                </c:pt>
                <c:pt idx="13214">
                  <c:v>45.86</c:v>
                </c:pt>
                <c:pt idx="13215">
                  <c:v>45.86</c:v>
                </c:pt>
                <c:pt idx="13216">
                  <c:v>51.55</c:v>
                </c:pt>
                <c:pt idx="13217">
                  <c:v>51.55</c:v>
                </c:pt>
                <c:pt idx="13218">
                  <c:v>53.04</c:v>
                </c:pt>
                <c:pt idx="13219">
                  <c:v>54.55</c:v>
                </c:pt>
                <c:pt idx="13220">
                  <c:v>56.08</c:v>
                </c:pt>
                <c:pt idx="13221">
                  <c:v>57.65</c:v>
                </c:pt>
                <c:pt idx="13222">
                  <c:v>67.13</c:v>
                </c:pt>
                <c:pt idx="13223">
                  <c:v>77.97</c:v>
                </c:pt>
                <c:pt idx="13224">
                  <c:v>74.25</c:v>
                </c:pt>
                <c:pt idx="13225">
                  <c:v>70.64</c:v>
                </c:pt>
                <c:pt idx="13226">
                  <c:v>70.64</c:v>
                </c:pt>
                <c:pt idx="13227">
                  <c:v>72.43</c:v>
                </c:pt>
                <c:pt idx="13228">
                  <c:v>70.64</c:v>
                </c:pt>
                <c:pt idx="13229">
                  <c:v>70.64</c:v>
                </c:pt>
                <c:pt idx="13230">
                  <c:v>70.64</c:v>
                </c:pt>
                <c:pt idx="13231">
                  <c:v>70.64</c:v>
                </c:pt>
                <c:pt idx="13232">
                  <c:v>68.87</c:v>
                </c:pt>
                <c:pt idx="13233">
                  <c:v>67.13</c:v>
                </c:pt>
                <c:pt idx="13234">
                  <c:v>67.13</c:v>
                </c:pt>
                <c:pt idx="13235">
                  <c:v>64.16</c:v>
                </c:pt>
                <c:pt idx="13236">
                  <c:v>64.16</c:v>
                </c:pt>
                <c:pt idx="13237">
                  <c:v>64.16</c:v>
                </c:pt>
                <c:pt idx="13238">
                  <c:v>64.16</c:v>
                </c:pt>
                <c:pt idx="13239">
                  <c:v>60.85</c:v>
                </c:pt>
                <c:pt idx="13240">
                  <c:v>60.85</c:v>
                </c:pt>
                <c:pt idx="13241">
                  <c:v>60.85</c:v>
                </c:pt>
                <c:pt idx="13242">
                  <c:v>62.49</c:v>
                </c:pt>
                <c:pt idx="13243">
                  <c:v>60.85</c:v>
                </c:pt>
                <c:pt idx="13244">
                  <c:v>60.85</c:v>
                </c:pt>
                <c:pt idx="13245">
                  <c:v>60.85</c:v>
                </c:pt>
                <c:pt idx="13246">
                  <c:v>59.23</c:v>
                </c:pt>
                <c:pt idx="13247">
                  <c:v>59.23</c:v>
                </c:pt>
                <c:pt idx="13248">
                  <c:v>60.85</c:v>
                </c:pt>
                <c:pt idx="13249">
                  <c:v>60.85</c:v>
                </c:pt>
                <c:pt idx="13250">
                  <c:v>62.49</c:v>
                </c:pt>
                <c:pt idx="13251">
                  <c:v>65.42</c:v>
                </c:pt>
                <c:pt idx="13252">
                  <c:v>64.16</c:v>
                </c:pt>
                <c:pt idx="13253">
                  <c:v>64.16</c:v>
                </c:pt>
                <c:pt idx="13254">
                  <c:v>64.16</c:v>
                </c:pt>
                <c:pt idx="13255">
                  <c:v>59.23</c:v>
                </c:pt>
                <c:pt idx="13256">
                  <c:v>59.23</c:v>
                </c:pt>
                <c:pt idx="13257">
                  <c:v>59.23</c:v>
                </c:pt>
                <c:pt idx="13258">
                  <c:v>57.65</c:v>
                </c:pt>
                <c:pt idx="13259">
                  <c:v>57.65</c:v>
                </c:pt>
                <c:pt idx="13260">
                  <c:v>56.08</c:v>
                </c:pt>
                <c:pt idx="13261">
                  <c:v>57.65</c:v>
                </c:pt>
                <c:pt idx="13262">
                  <c:v>57.65</c:v>
                </c:pt>
                <c:pt idx="13263">
                  <c:v>57.65</c:v>
                </c:pt>
                <c:pt idx="13264">
                  <c:v>57.65</c:v>
                </c:pt>
                <c:pt idx="13265">
                  <c:v>57.65</c:v>
                </c:pt>
                <c:pt idx="13266">
                  <c:v>57.65</c:v>
                </c:pt>
                <c:pt idx="13267">
                  <c:v>56.08</c:v>
                </c:pt>
                <c:pt idx="13268">
                  <c:v>56.08</c:v>
                </c:pt>
                <c:pt idx="13269">
                  <c:v>54.55</c:v>
                </c:pt>
                <c:pt idx="13270">
                  <c:v>53.04</c:v>
                </c:pt>
                <c:pt idx="13271">
                  <c:v>54.55</c:v>
                </c:pt>
                <c:pt idx="13272">
                  <c:v>54.55</c:v>
                </c:pt>
                <c:pt idx="13273">
                  <c:v>54.55</c:v>
                </c:pt>
                <c:pt idx="13274">
                  <c:v>51.55</c:v>
                </c:pt>
                <c:pt idx="13275">
                  <c:v>51.55</c:v>
                </c:pt>
                <c:pt idx="13276">
                  <c:v>50.09</c:v>
                </c:pt>
                <c:pt idx="13277">
                  <c:v>51.55</c:v>
                </c:pt>
                <c:pt idx="13278">
                  <c:v>51.55</c:v>
                </c:pt>
                <c:pt idx="13279">
                  <c:v>51.55</c:v>
                </c:pt>
                <c:pt idx="13280">
                  <c:v>51.55</c:v>
                </c:pt>
                <c:pt idx="13281">
                  <c:v>50.09</c:v>
                </c:pt>
                <c:pt idx="13282">
                  <c:v>50.09</c:v>
                </c:pt>
                <c:pt idx="13283">
                  <c:v>50.09</c:v>
                </c:pt>
                <c:pt idx="13284">
                  <c:v>50.09</c:v>
                </c:pt>
                <c:pt idx="13285">
                  <c:v>50.09</c:v>
                </c:pt>
                <c:pt idx="13286">
                  <c:v>50.09</c:v>
                </c:pt>
                <c:pt idx="13287">
                  <c:v>48.66</c:v>
                </c:pt>
                <c:pt idx="13288">
                  <c:v>51.55</c:v>
                </c:pt>
                <c:pt idx="13289">
                  <c:v>53.04</c:v>
                </c:pt>
                <c:pt idx="13290">
                  <c:v>54.55</c:v>
                </c:pt>
                <c:pt idx="13291">
                  <c:v>53.04</c:v>
                </c:pt>
                <c:pt idx="13292">
                  <c:v>51.55</c:v>
                </c:pt>
                <c:pt idx="13293">
                  <c:v>51.55</c:v>
                </c:pt>
                <c:pt idx="13294">
                  <c:v>50.09</c:v>
                </c:pt>
                <c:pt idx="13295">
                  <c:v>50.09</c:v>
                </c:pt>
                <c:pt idx="13296">
                  <c:v>50.09</c:v>
                </c:pt>
                <c:pt idx="13297">
                  <c:v>51.55</c:v>
                </c:pt>
                <c:pt idx="13298">
                  <c:v>51.55</c:v>
                </c:pt>
                <c:pt idx="13299">
                  <c:v>50.09</c:v>
                </c:pt>
                <c:pt idx="13300">
                  <c:v>48.66</c:v>
                </c:pt>
                <c:pt idx="13301">
                  <c:v>47.25</c:v>
                </c:pt>
                <c:pt idx="13302">
                  <c:v>50.09</c:v>
                </c:pt>
                <c:pt idx="13303">
                  <c:v>50.09</c:v>
                </c:pt>
                <c:pt idx="13304">
                  <c:v>51.55</c:v>
                </c:pt>
                <c:pt idx="13305">
                  <c:v>51.55</c:v>
                </c:pt>
                <c:pt idx="13306">
                  <c:v>50.09</c:v>
                </c:pt>
                <c:pt idx="13307">
                  <c:v>51.55</c:v>
                </c:pt>
                <c:pt idx="13308">
                  <c:v>53.04</c:v>
                </c:pt>
                <c:pt idx="13309">
                  <c:v>54.55</c:v>
                </c:pt>
                <c:pt idx="13310">
                  <c:v>56.08</c:v>
                </c:pt>
                <c:pt idx="13311">
                  <c:v>56.08</c:v>
                </c:pt>
                <c:pt idx="13312">
                  <c:v>56.08</c:v>
                </c:pt>
                <c:pt idx="13313">
                  <c:v>57.65</c:v>
                </c:pt>
                <c:pt idx="13314">
                  <c:v>59.23</c:v>
                </c:pt>
                <c:pt idx="13315">
                  <c:v>59.23</c:v>
                </c:pt>
                <c:pt idx="13316">
                  <c:v>60.85</c:v>
                </c:pt>
                <c:pt idx="13317">
                  <c:v>62.49</c:v>
                </c:pt>
                <c:pt idx="13318">
                  <c:v>62.49</c:v>
                </c:pt>
                <c:pt idx="13319">
                  <c:v>65.42</c:v>
                </c:pt>
                <c:pt idx="13320">
                  <c:v>67.13</c:v>
                </c:pt>
                <c:pt idx="13321">
                  <c:v>67.13</c:v>
                </c:pt>
                <c:pt idx="13322">
                  <c:v>67.13</c:v>
                </c:pt>
                <c:pt idx="13323">
                  <c:v>70.64</c:v>
                </c:pt>
                <c:pt idx="13324">
                  <c:v>70.64</c:v>
                </c:pt>
                <c:pt idx="13325">
                  <c:v>65.42</c:v>
                </c:pt>
                <c:pt idx="13326">
                  <c:v>62.49</c:v>
                </c:pt>
                <c:pt idx="13327">
                  <c:v>60.85</c:v>
                </c:pt>
                <c:pt idx="13328">
                  <c:v>60.85</c:v>
                </c:pt>
                <c:pt idx="13329">
                  <c:v>60.85</c:v>
                </c:pt>
                <c:pt idx="13330">
                  <c:v>59.23</c:v>
                </c:pt>
                <c:pt idx="13331">
                  <c:v>59.23</c:v>
                </c:pt>
                <c:pt idx="13332">
                  <c:v>60.85</c:v>
                </c:pt>
                <c:pt idx="13333">
                  <c:v>59.23</c:v>
                </c:pt>
                <c:pt idx="13334">
                  <c:v>60.85</c:v>
                </c:pt>
                <c:pt idx="13335">
                  <c:v>62.49</c:v>
                </c:pt>
                <c:pt idx="13336">
                  <c:v>62.49</c:v>
                </c:pt>
                <c:pt idx="13337">
                  <c:v>62.49</c:v>
                </c:pt>
                <c:pt idx="13338">
                  <c:v>65.42</c:v>
                </c:pt>
                <c:pt idx="13339">
                  <c:v>65.42</c:v>
                </c:pt>
                <c:pt idx="13340">
                  <c:v>68.87</c:v>
                </c:pt>
                <c:pt idx="13341">
                  <c:v>72.43</c:v>
                </c:pt>
                <c:pt idx="13342">
                  <c:v>74.25</c:v>
                </c:pt>
                <c:pt idx="13343">
                  <c:v>76.1</c:v>
                </c:pt>
                <c:pt idx="13344">
                  <c:v>76.1</c:v>
                </c:pt>
                <c:pt idx="13345">
                  <c:v>76.1</c:v>
                </c:pt>
                <c:pt idx="13346">
                  <c:v>74.25</c:v>
                </c:pt>
                <c:pt idx="13347">
                  <c:v>70.64</c:v>
                </c:pt>
                <c:pt idx="13348">
                  <c:v>68.87</c:v>
                </c:pt>
                <c:pt idx="13349">
                  <c:v>67.13</c:v>
                </c:pt>
                <c:pt idx="13350">
                  <c:v>67.13</c:v>
                </c:pt>
                <c:pt idx="13351">
                  <c:v>65.42</c:v>
                </c:pt>
                <c:pt idx="13352">
                  <c:v>64.16</c:v>
                </c:pt>
                <c:pt idx="13353">
                  <c:v>62.49</c:v>
                </c:pt>
                <c:pt idx="13354">
                  <c:v>62.49</c:v>
                </c:pt>
                <c:pt idx="13355">
                  <c:v>64.16</c:v>
                </c:pt>
                <c:pt idx="13356">
                  <c:v>62.49</c:v>
                </c:pt>
                <c:pt idx="13357">
                  <c:v>62.49</c:v>
                </c:pt>
                <c:pt idx="13358">
                  <c:v>60.85</c:v>
                </c:pt>
                <c:pt idx="13359">
                  <c:v>64.16</c:v>
                </c:pt>
                <c:pt idx="13360">
                  <c:v>56.08</c:v>
                </c:pt>
                <c:pt idx="13361">
                  <c:v>56.08</c:v>
                </c:pt>
                <c:pt idx="13362">
                  <c:v>53.04</c:v>
                </c:pt>
                <c:pt idx="13363">
                  <c:v>53.04</c:v>
                </c:pt>
                <c:pt idx="13364">
                  <c:v>51.55</c:v>
                </c:pt>
                <c:pt idx="13365">
                  <c:v>48.66</c:v>
                </c:pt>
                <c:pt idx="13366">
                  <c:v>48.66</c:v>
                </c:pt>
                <c:pt idx="13367">
                  <c:v>47.25</c:v>
                </c:pt>
                <c:pt idx="13368">
                  <c:v>44.5</c:v>
                </c:pt>
                <c:pt idx="13369">
                  <c:v>44.5</c:v>
                </c:pt>
                <c:pt idx="13370">
                  <c:v>40.88</c:v>
                </c:pt>
                <c:pt idx="13371">
                  <c:v>38.37</c:v>
                </c:pt>
                <c:pt idx="13372">
                  <c:v>38.37</c:v>
                </c:pt>
                <c:pt idx="13373">
                  <c:v>37.15</c:v>
                </c:pt>
                <c:pt idx="13374">
                  <c:v>35.95</c:v>
                </c:pt>
                <c:pt idx="13375">
                  <c:v>34.77</c:v>
                </c:pt>
                <c:pt idx="13376">
                  <c:v>34.77</c:v>
                </c:pt>
                <c:pt idx="13377">
                  <c:v>31.39</c:v>
                </c:pt>
                <c:pt idx="13378">
                  <c:v>29.25</c:v>
                </c:pt>
                <c:pt idx="13379">
                  <c:v>27.2</c:v>
                </c:pt>
                <c:pt idx="13380">
                  <c:v>26.2</c:v>
                </c:pt>
                <c:pt idx="13381">
                  <c:v>23.59</c:v>
                </c:pt>
                <c:pt idx="13382">
                  <c:v>19.25</c:v>
                </c:pt>
                <c:pt idx="13383">
                  <c:v>16.89</c:v>
                </c:pt>
                <c:pt idx="13384">
                  <c:v>21.79</c:v>
                </c:pt>
                <c:pt idx="13385">
                  <c:v>23.59</c:v>
                </c:pt>
                <c:pt idx="13386">
                  <c:v>21.79</c:v>
                </c:pt>
                <c:pt idx="13387">
                  <c:v>17.66</c:v>
                </c:pt>
                <c:pt idx="13388">
                  <c:v>10.47</c:v>
                </c:pt>
                <c:pt idx="13389">
                  <c:v>6.1</c:v>
                </c:pt>
                <c:pt idx="13390">
                  <c:v>4.33</c:v>
                </c:pt>
                <c:pt idx="13391">
                  <c:v>4.01</c:v>
                </c:pt>
                <c:pt idx="13392">
                  <c:v>3.12</c:v>
                </c:pt>
                <c:pt idx="13393">
                  <c:v>2.86</c:v>
                </c:pt>
                <c:pt idx="13394">
                  <c:v>2.36</c:v>
                </c:pt>
                <c:pt idx="13395">
                  <c:v>2.08</c:v>
                </c:pt>
                <c:pt idx="13396">
                  <c:v>1.5</c:v>
                </c:pt>
                <c:pt idx="13397">
                  <c:v>1.02</c:v>
                </c:pt>
                <c:pt idx="13398">
                  <c:v>0.58</c:v>
                </c:pt>
                <c:pt idx="13399">
                  <c:v>0.48</c:v>
                </c:pt>
                <c:pt idx="13400">
                  <c:v>0.26</c:v>
                </c:pt>
                <c:pt idx="13401">
                  <c:v>0.15</c:v>
                </c:pt>
                <c:pt idx="13402">
                  <c:v>0.08</c:v>
                </c:pt>
                <c:pt idx="13403">
                  <c:v>0.02</c:v>
                </c:pt>
                <c:pt idx="13404">
                  <c:v>0.01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0.03</c:v>
                </c:pt>
                <c:pt idx="13460">
                  <c:v>0.08</c:v>
                </c:pt>
                <c:pt idx="13461">
                  <c:v>0.15</c:v>
                </c:pt>
                <c:pt idx="13462">
                  <c:v>0.32</c:v>
                </c:pt>
                <c:pt idx="13463">
                  <c:v>0.48</c:v>
                </c:pt>
                <c:pt idx="13464">
                  <c:v>0.68</c:v>
                </c:pt>
                <c:pt idx="13465">
                  <c:v>0.92</c:v>
                </c:pt>
                <c:pt idx="13466">
                  <c:v>1.33</c:v>
                </c:pt>
                <c:pt idx="13467">
                  <c:v>1.68</c:v>
                </c:pt>
                <c:pt idx="13468">
                  <c:v>2.86</c:v>
                </c:pt>
                <c:pt idx="13469">
                  <c:v>3.4</c:v>
                </c:pt>
                <c:pt idx="13470">
                  <c:v>4.33</c:v>
                </c:pt>
                <c:pt idx="13471">
                  <c:v>5.31</c:v>
                </c:pt>
                <c:pt idx="13472">
                  <c:v>6.95</c:v>
                </c:pt>
                <c:pt idx="13473">
                  <c:v>7.4</c:v>
                </c:pt>
                <c:pt idx="13474">
                  <c:v>8.86</c:v>
                </c:pt>
                <c:pt idx="13475">
                  <c:v>10.47</c:v>
                </c:pt>
                <c:pt idx="13476">
                  <c:v>11.64</c:v>
                </c:pt>
                <c:pt idx="13477">
                  <c:v>13.37</c:v>
                </c:pt>
                <c:pt idx="13478">
                  <c:v>16.15</c:v>
                </c:pt>
                <c:pt idx="13479">
                  <c:v>18.44</c:v>
                </c:pt>
                <c:pt idx="13480">
                  <c:v>24.52</c:v>
                </c:pt>
                <c:pt idx="13481">
                  <c:v>27.2</c:v>
                </c:pt>
                <c:pt idx="13482">
                  <c:v>27.2</c:v>
                </c:pt>
                <c:pt idx="13483">
                  <c:v>26.2</c:v>
                </c:pt>
                <c:pt idx="13484">
                  <c:v>29.25</c:v>
                </c:pt>
                <c:pt idx="13485">
                  <c:v>31.39</c:v>
                </c:pt>
                <c:pt idx="13486">
                  <c:v>33.62</c:v>
                </c:pt>
                <c:pt idx="13487">
                  <c:v>35.95</c:v>
                </c:pt>
                <c:pt idx="13488">
                  <c:v>39.61</c:v>
                </c:pt>
                <c:pt idx="13489">
                  <c:v>43.16</c:v>
                </c:pt>
                <c:pt idx="13490">
                  <c:v>47.25</c:v>
                </c:pt>
                <c:pt idx="13491">
                  <c:v>50.09</c:v>
                </c:pt>
                <c:pt idx="13492">
                  <c:v>51.55</c:v>
                </c:pt>
                <c:pt idx="13493">
                  <c:v>56.08</c:v>
                </c:pt>
                <c:pt idx="13494">
                  <c:v>59.23</c:v>
                </c:pt>
                <c:pt idx="13495">
                  <c:v>62.49</c:v>
                </c:pt>
                <c:pt idx="13496">
                  <c:v>65.42</c:v>
                </c:pt>
                <c:pt idx="13497">
                  <c:v>67.13</c:v>
                </c:pt>
                <c:pt idx="13498">
                  <c:v>68.87</c:v>
                </c:pt>
                <c:pt idx="13499">
                  <c:v>72.43</c:v>
                </c:pt>
                <c:pt idx="13500">
                  <c:v>74.25</c:v>
                </c:pt>
                <c:pt idx="13501">
                  <c:v>76.1</c:v>
                </c:pt>
                <c:pt idx="13502">
                  <c:v>79.88</c:v>
                </c:pt>
                <c:pt idx="13503">
                  <c:v>87.76</c:v>
                </c:pt>
                <c:pt idx="13504">
                  <c:v>97.7</c:v>
                </c:pt>
                <c:pt idx="13505">
                  <c:v>95.56</c:v>
                </c:pt>
                <c:pt idx="13506">
                  <c:v>97.7</c:v>
                </c:pt>
                <c:pt idx="13507">
                  <c:v>102.09</c:v>
                </c:pt>
                <c:pt idx="13508">
                  <c:v>104.32</c:v>
                </c:pt>
                <c:pt idx="13509">
                  <c:v>108.87</c:v>
                </c:pt>
                <c:pt idx="13510">
                  <c:v>128.28</c:v>
                </c:pt>
                <c:pt idx="13511">
                  <c:v>135.39</c:v>
                </c:pt>
                <c:pt idx="13512">
                  <c:v>128.28</c:v>
                </c:pt>
                <c:pt idx="13513">
                  <c:v>128.28</c:v>
                </c:pt>
                <c:pt idx="13514">
                  <c:v>125.75</c:v>
                </c:pt>
                <c:pt idx="13515">
                  <c:v>128.28</c:v>
                </c:pt>
                <c:pt idx="13516">
                  <c:v>140.71</c:v>
                </c:pt>
                <c:pt idx="13517">
                  <c:v>172.2</c:v>
                </c:pt>
                <c:pt idx="13518">
                  <c:v>154.55</c:v>
                </c:pt>
                <c:pt idx="13519">
                  <c:v>143.42</c:v>
                </c:pt>
                <c:pt idx="13520">
                  <c:v>140.71</c:v>
                </c:pt>
                <c:pt idx="13521">
                  <c:v>157.41</c:v>
                </c:pt>
                <c:pt idx="13522">
                  <c:v>154.55</c:v>
                </c:pt>
                <c:pt idx="13523">
                  <c:v>146.15</c:v>
                </c:pt>
                <c:pt idx="13524">
                  <c:v>146.15</c:v>
                </c:pt>
                <c:pt idx="13525">
                  <c:v>146.15</c:v>
                </c:pt>
                <c:pt idx="13526">
                  <c:v>146.15</c:v>
                </c:pt>
                <c:pt idx="13527">
                  <c:v>148.92</c:v>
                </c:pt>
                <c:pt idx="13528">
                  <c:v>151.72</c:v>
                </c:pt>
                <c:pt idx="13529">
                  <c:v>151.72</c:v>
                </c:pt>
                <c:pt idx="13530">
                  <c:v>151.72</c:v>
                </c:pt>
                <c:pt idx="13531">
                  <c:v>151.72</c:v>
                </c:pt>
                <c:pt idx="13532">
                  <c:v>151.72</c:v>
                </c:pt>
                <c:pt idx="13533">
                  <c:v>151.72</c:v>
                </c:pt>
                <c:pt idx="13534">
                  <c:v>151.72</c:v>
                </c:pt>
                <c:pt idx="13535">
                  <c:v>151.72</c:v>
                </c:pt>
                <c:pt idx="13536">
                  <c:v>151.72</c:v>
                </c:pt>
                <c:pt idx="13537">
                  <c:v>154.55</c:v>
                </c:pt>
                <c:pt idx="13538">
                  <c:v>154.55</c:v>
                </c:pt>
                <c:pt idx="13539">
                  <c:v>157.41</c:v>
                </c:pt>
                <c:pt idx="13540">
                  <c:v>163.23</c:v>
                </c:pt>
                <c:pt idx="13541">
                  <c:v>169.18</c:v>
                </c:pt>
                <c:pt idx="13542">
                  <c:v>169.18</c:v>
                </c:pt>
                <c:pt idx="13543">
                  <c:v>166.19</c:v>
                </c:pt>
                <c:pt idx="13544">
                  <c:v>166.19</c:v>
                </c:pt>
                <c:pt idx="13545">
                  <c:v>169.18</c:v>
                </c:pt>
                <c:pt idx="13546">
                  <c:v>175.25</c:v>
                </c:pt>
                <c:pt idx="13547">
                  <c:v>177.56</c:v>
                </c:pt>
                <c:pt idx="13548">
                  <c:v>177.56</c:v>
                </c:pt>
                <c:pt idx="13549">
                  <c:v>175.25</c:v>
                </c:pt>
                <c:pt idx="13550">
                  <c:v>177.56</c:v>
                </c:pt>
                <c:pt idx="13551">
                  <c:v>177.56</c:v>
                </c:pt>
                <c:pt idx="13552">
                  <c:v>177.56</c:v>
                </c:pt>
                <c:pt idx="13553">
                  <c:v>172.2</c:v>
                </c:pt>
                <c:pt idx="13554">
                  <c:v>169.18</c:v>
                </c:pt>
                <c:pt idx="13555">
                  <c:v>166.19</c:v>
                </c:pt>
                <c:pt idx="13556">
                  <c:v>166.19</c:v>
                </c:pt>
                <c:pt idx="13557">
                  <c:v>166.19</c:v>
                </c:pt>
                <c:pt idx="13558">
                  <c:v>166.19</c:v>
                </c:pt>
                <c:pt idx="13559">
                  <c:v>166.19</c:v>
                </c:pt>
                <c:pt idx="13560">
                  <c:v>166.19</c:v>
                </c:pt>
                <c:pt idx="13561">
                  <c:v>163.23</c:v>
                </c:pt>
                <c:pt idx="13562">
                  <c:v>166.19</c:v>
                </c:pt>
                <c:pt idx="13563">
                  <c:v>166.19</c:v>
                </c:pt>
                <c:pt idx="13564">
                  <c:v>166.19</c:v>
                </c:pt>
                <c:pt idx="13565">
                  <c:v>163.23</c:v>
                </c:pt>
                <c:pt idx="13566">
                  <c:v>166.19</c:v>
                </c:pt>
                <c:pt idx="13567">
                  <c:v>157.41</c:v>
                </c:pt>
                <c:pt idx="13568">
                  <c:v>160.31</c:v>
                </c:pt>
                <c:pt idx="13569">
                  <c:v>163.23</c:v>
                </c:pt>
                <c:pt idx="13570">
                  <c:v>172.2</c:v>
                </c:pt>
                <c:pt idx="13571">
                  <c:v>160.31</c:v>
                </c:pt>
                <c:pt idx="13572">
                  <c:v>163.23</c:v>
                </c:pt>
                <c:pt idx="13573">
                  <c:v>172.2</c:v>
                </c:pt>
                <c:pt idx="13574">
                  <c:v>175.25</c:v>
                </c:pt>
                <c:pt idx="13575">
                  <c:v>175.25</c:v>
                </c:pt>
                <c:pt idx="13576">
                  <c:v>177.56</c:v>
                </c:pt>
                <c:pt idx="13577">
                  <c:v>180.67</c:v>
                </c:pt>
                <c:pt idx="13578">
                  <c:v>180.67</c:v>
                </c:pt>
                <c:pt idx="13579">
                  <c:v>177.56</c:v>
                </c:pt>
                <c:pt idx="13580">
                  <c:v>183.81</c:v>
                </c:pt>
                <c:pt idx="13581">
                  <c:v>186.99</c:v>
                </c:pt>
                <c:pt idx="13582">
                  <c:v>190.2</c:v>
                </c:pt>
                <c:pt idx="13583">
                  <c:v>193.44</c:v>
                </c:pt>
                <c:pt idx="13584">
                  <c:v>186.99</c:v>
                </c:pt>
                <c:pt idx="13585">
                  <c:v>183.81</c:v>
                </c:pt>
                <c:pt idx="13586">
                  <c:v>183.81</c:v>
                </c:pt>
                <c:pt idx="13587">
                  <c:v>183.81</c:v>
                </c:pt>
                <c:pt idx="13588">
                  <c:v>183.81</c:v>
                </c:pt>
                <c:pt idx="13589">
                  <c:v>186.99</c:v>
                </c:pt>
                <c:pt idx="13590">
                  <c:v>186.99</c:v>
                </c:pt>
                <c:pt idx="13591">
                  <c:v>180.67</c:v>
                </c:pt>
                <c:pt idx="13592">
                  <c:v>177.56</c:v>
                </c:pt>
                <c:pt idx="13593">
                  <c:v>172.2</c:v>
                </c:pt>
                <c:pt idx="13594">
                  <c:v>172.2</c:v>
                </c:pt>
                <c:pt idx="13595">
                  <c:v>175.25</c:v>
                </c:pt>
                <c:pt idx="13596">
                  <c:v>172.2</c:v>
                </c:pt>
                <c:pt idx="13597">
                  <c:v>177.56</c:v>
                </c:pt>
                <c:pt idx="13598">
                  <c:v>180.67</c:v>
                </c:pt>
                <c:pt idx="13599">
                  <c:v>183.81</c:v>
                </c:pt>
                <c:pt idx="13600">
                  <c:v>186.99</c:v>
                </c:pt>
                <c:pt idx="13601">
                  <c:v>190.2</c:v>
                </c:pt>
                <c:pt idx="13602">
                  <c:v>196.71</c:v>
                </c:pt>
                <c:pt idx="13603">
                  <c:v>196.71</c:v>
                </c:pt>
                <c:pt idx="13604">
                  <c:v>200.09</c:v>
                </c:pt>
                <c:pt idx="13605">
                  <c:v>204.04</c:v>
                </c:pt>
                <c:pt idx="13606">
                  <c:v>204.04</c:v>
                </c:pt>
                <c:pt idx="13607">
                  <c:v>208.4</c:v>
                </c:pt>
                <c:pt idx="13608">
                  <c:v>213.05</c:v>
                </c:pt>
                <c:pt idx="13609">
                  <c:v>217.95</c:v>
                </c:pt>
                <c:pt idx="13610">
                  <c:v>217.95</c:v>
                </c:pt>
                <c:pt idx="13611">
                  <c:v>213.05</c:v>
                </c:pt>
                <c:pt idx="13612">
                  <c:v>223.07</c:v>
                </c:pt>
                <c:pt idx="13613">
                  <c:v>223.07</c:v>
                </c:pt>
                <c:pt idx="13614">
                  <c:v>223.07</c:v>
                </c:pt>
                <c:pt idx="13615">
                  <c:v>228.4</c:v>
                </c:pt>
                <c:pt idx="13616">
                  <c:v>223.07</c:v>
                </c:pt>
                <c:pt idx="13617">
                  <c:v>213.05</c:v>
                </c:pt>
                <c:pt idx="13618">
                  <c:v>217.95</c:v>
                </c:pt>
                <c:pt idx="13619">
                  <c:v>217.95</c:v>
                </c:pt>
                <c:pt idx="13620">
                  <c:v>223.07</c:v>
                </c:pt>
                <c:pt idx="13621">
                  <c:v>223.07</c:v>
                </c:pt>
                <c:pt idx="13622">
                  <c:v>233.9</c:v>
                </c:pt>
                <c:pt idx="13623">
                  <c:v>228.4</c:v>
                </c:pt>
                <c:pt idx="13624">
                  <c:v>228.4</c:v>
                </c:pt>
                <c:pt idx="13625">
                  <c:v>228.4</c:v>
                </c:pt>
                <c:pt idx="13626">
                  <c:v>223.07</c:v>
                </c:pt>
                <c:pt idx="13627">
                  <c:v>223.07</c:v>
                </c:pt>
                <c:pt idx="13628">
                  <c:v>217.95</c:v>
                </c:pt>
                <c:pt idx="13629">
                  <c:v>217.95</c:v>
                </c:pt>
                <c:pt idx="13630">
                  <c:v>217.95</c:v>
                </c:pt>
                <c:pt idx="13631">
                  <c:v>223.07</c:v>
                </c:pt>
                <c:pt idx="13632">
                  <c:v>217.95</c:v>
                </c:pt>
                <c:pt idx="13633">
                  <c:v>213.05</c:v>
                </c:pt>
                <c:pt idx="13634">
                  <c:v>217.95</c:v>
                </c:pt>
                <c:pt idx="13635">
                  <c:v>233.9</c:v>
                </c:pt>
                <c:pt idx="13636">
                  <c:v>233.9</c:v>
                </c:pt>
                <c:pt idx="13637">
                  <c:v>239.59</c:v>
                </c:pt>
                <c:pt idx="13638">
                  <c:v>245.43</c:v>
                </c:pt>
                <c:pt idx="13639">
                  <c:v>239.59</c:v>
                </c:pt>
                <c:pt idx="13640">
                  <c:v>233.9</c:v>
                </c:pt>
                <c:pt idx="13641">
                  <c:v>233.9</c:v>
                </c:pt>
                <c:pt idx="13642">
                  <c:v>239.59</c:v>
                </c:pt>
                <c:pt idx="13643">
                  <c:v>233.9</c:v>
                </c:pt>
                <c:pt idx="13644">
                  <c:v>228.4</c:v>
                </c:pt>
                <c:pt idx="13645">
                  <c:v>213.05</c:v>
                </c:pt>
                <c:pt idx="13646">
                  <c:v>208.4</c:v>
                </c:pt>
                <c:pt idx="13647">
                  <c:v>204.04</c:v>
                </c:pt>
                <c:pt idx="13648">
                  <c:v>204.04</c:v>
                </c:pt>
                <c:pt idx="13649">
                  <c:v>200.09</c:v>
                </c:pt>
                <c:pt idx="13650">
                  <c:v>193.44</c:v>
                </c:pt>
                <c:pt idx="13651">
                  <c:v>193.44</c:v>
                </c:pt>
                <c:pt idx="13652">
                  <c:v>190.2</c:v>
                </c:pt>
                <c:pt idx="13653">
                  <c:v>183.81</c:v>
                </c:pt>
                <c:pt idx="13654">
                  <c:v>180.67</c:v>
                </c:pt>
                <c:pt idx="13655">
                  <c:v>175.25</c:v>
                </c:pt>
                <c:pt idx="13656">
                  <c:v>169.18</c:v>
                </c:pt>
                <c:pt idx="13657">
                  <c:v>163.23</c:v>
                </c:pt>
                <c:pt idx="13658">
                  <c:v>160.31</c:v>
                </c:pt>
                <c:pt idx="13659">
                  <c:v>154.55</c:v>
                </c:pt>
                <c:pt idx="13660">
                  <c:v>157.41</c:v>
                </c:pt>
                <c:pt idx="13661">
                  <c:v>151.72</c:v>
                </c:pt>
                <c:pt idx="13662">
                  <c:v>146.15</c:v>
                </c:pt>
                <c:pt idx="13663">
                  <c:v>140.71</c:v>
                </c:pt>
                <c:pt idx="13664">
                  <c:v>135.39</c:v>
                </c:pt>
                <c:pt idx="13665">
                  <c:v>130.84</c:v>
                </c:pt>
                <c:pt idx="13666">
                  <c:v>128.28</c:v>
                </c:pt>
                <c:pt idx="13667">
                  <c:v>123.25</c:v>
                </c:pt>
                <c:pt idx="13668">
                  <c:v>115.93</c:v>
                </c:pt>
                <c:pt idx="13669">
                  <c:v>111.2</c:v>
                </c:pt>
                <c:pt idx="13670">
                  <c:v>111.2</c:v>
                </c:pt>
                <c:pt idx="13671">
                  <c:v>106.58</c:v>
                </c:pt>
                <c:pt idx="13672">
                  <c:v>99.88</c:v>
                </c:pt>
                <c:pt idx="13673">
                  <c:v>97.7</c:v>
                </c:pt>
                <c:pt idx="13674">
                  <c:v>97.7</c:v>
                </c:pt>
                <c:pt idx="13675">
                  <c:v>93.97</c:v>
                </c:pt>
                <c:pt idx="13676">
                  <c:v>89.8</c:v>
                </c:pt>
                <c:pt idx="13677">
                  <c:v>89.8</c:v>
                </c:pt>
                <c:pt idx="13678">
                  <c:v>85.75</c:v>
                </c:pt>
                <c:pt idx="13679">
                  <c:v>83.76</c:v>
                </c:pt>
                <c:pt idx="13680">
                  <c:v>81.8</c:v>
                </c:pt>
                <c:pt idx="13681">
                  <c:v>81.8</c:v>
                </c:pt>
                <c:pt idx="13682">
                  <c:v>77.97</c:v>
                </c:pt>
                <c:pt idx="13683">
                  <c:v>77.97</c:v>
                </c:pt>
                <c:pt idx="13684">
                  <c:v>76.1</c:v>
                </c:pt>
                <c:pt idx="13685">
                  <c:v>68.87</c:v>
                </c:pt>
                <c:pt idx="13686">
                  <c:v>67.13</c:v>
                </c:pt>
                <c:pt idx="13687">
                  <c:v>64.16</c:v>
                </c:pt>
                <c:pt idx="13688">
                  <c:v>64.16</c:v>
                </c:pt>
                <c:pt idx="13689">
                  <c:v>62.49</c:v>
                </c:pt>
                <c:pt idx="13690">
                  <c:v>60.85</c:v>
                </c:pt>
                <c:pt idx="13691">
                  <c:v>59.23</c:v>
                </c:pt>
                <c:pt idx="13692">
                  <c:v>57.65</c:v>
                </c:pt>
                <c:pt idx="13693">
                  <c:v>57.65</c:v>
                </c:pt>
                <c:pt idx="13694">
                  <c:v>57.65</c:v>
                </c:pt>
                <c:pt idx="13695">
                  <c:v>57.65</c:v>
                </c:pt>
                <c:pt idx="13696">
                  <c:v>57.65</c:v>
                </c:pt>
                <c:pt idx="13697">
                  <c:v>59.23</c:v>
                </c:pt>
                <c:pt idx="13698">
                  <c:v>60.85</c:v>
                </c:pt>
                <c:pt idx="13699">
                  <c:v>62.49</c:v>
                </c:pt>
                <c:pt idx="13700">
                  <c:v>65.42</c:v>
                </c:pt>
                <c:pt idx="13701">
                  <c:v>70.64</c:v>
                </c:pt>
                <c:pt idx="13702">
                  <c:v>72.43</c:v>
                </c:pt>
                <c:pt idx="13703">
                  <c:v>74.25</c:v>
                </c:pt>
                <c:pt idx="13704">
                  <c:v>72.43</c:v>
                </c:pt>
                <c:pt idx="13705">
                  <c:v>68.87</c:v>
                </c:pt>
                <c:pt idx="13706">
                  <c:v>67.13</c:v>
                </c:pt>
                <c:pt idx="13707">
                  <c:v>65.42</c:v>
                </c:pt>
                <c:pt idx="13708">
                  <c:v>65.42</c:v>
                </c:pt>
                <c:pt idx="13709">
                  <c:v>65.42</c:v>
                </c:pt>
                <c:pt idx="13710">
                  <c:v>64.16</c:v>
                </c:pt>
                <c:pt idx="13711">
                  <c:v>64.16</c:v>
                </c:pt>
                <c:pt idx="13712">
                  <c:v>65.42</c:v>
                </c:pt>
                <c:pt idx="13713">
                  <c:v>68.87</c:v>
                </c:pt>
                <c:pt idx="13714">
                  <c:v>68.87</c:v>
                </c:pt>
                <c:pt idx="13715">
                  <c:v>68.87</c:v>
                </c:pt>
                <c:pt idx="13716">
                  <c:v>72.43</c:v>
                </c:pt>
                <c:pt idx="13717">
                  <c:v>76.1</c:v>
                </c:pt>
                <c:pt idx="13718">
                  <c:v>77.97</c:v>
                </c:pt>
                <c:pt idx="13719">
                  <c:v>77.97</c:v>
                </c:pt>
                <c:pt idx="13720">
                  <c:v>76.1</c:v>
                </c:pt>
                <c:pt idx="13721">
                  <c:v>76.1</c:v>
                </c:pt>
                <c:pt idx="13722">
                  <c:v>72.43</c:v>
                </c:pt>
                <c:pt idx="13723">
                  <c:v>70.64</c:v>
                </c:pt>
                <c:pt idx="13724">
                  <c:v>70.64</c:v>
                </c:pt>
                <c:pt idx="13725">
                  <c:v>72.43</c:v>
                </c:pt>
                <c:pt idx="13726">
                  <c:v>72.43</c:v>
                </c:pt>
                <c:pt idx="13727">
                  <c:v>74.25</c:v>
                </c:pt>
                <c:pt idx="13728">
                  <c:v>76.1</c:v>
                </c:pt>
                <c:pt idx="13729">
                  <c:v>76.1</c:v>
                </c:pt>
                <c:pt idx="13730">
                  <c:v>76.1</c:v>
                </c:pt>
                <c:pt idx="13731">
                  <c:v>77.97</c:v>
                </c:pt>
                <c:pt idx="13732">
                  <c:v>79.88</c:v>
                </c:pt>
                <c:pt idx="13733">
                  <c:v>79.88</c:v>
                </c:pt>
                <c:pt idx="13734">
                  <c:v>81.8</c:v>
                </c:pt>
                <c:pt idx="13735">
                  <c:v>79.88</c:v>
                </c:pt>
                <c:pt idx="13736">
                  <c:v>79.88</c:v>
                </c:pt>
                <c:pt idx="13737">
                  <c:v>77.97</c:v>
                </c:pt>
                <c:pt idx="13738">
                  <c:v>74.25</c:v>
                </c:pt>
                <c:pt idx="13739">
                  <c:v>72.43</c:v>
                </c:pt>
                <c:pt idx="13740">
                  <c:v>76.1</c:v>
                </c:pt>
                <c:pt idx="13741">
                  <c:v>76.1</c:v>
                </c:pt>
                <c:pt idx="13742">
                  <c:v>74.25</c:v>
                </c:pt>
                <c:pt idx="13743">
                  <c:v>72.43</c:v>
                </c:pt>
                <c:pt idx="13744">
                  <c:v>74.25</c:v>
                </c:pt>
                <c:pt idx="13745">
                  <c:v>74.25</c:v>
                </c:pt>
                <c:pt idx="13746">
                  <c:v>72.43</c:v>
                </c:pt>
                <c:pt idx="13747">
                  <c:v>76.1</c:v>
                </c:pt>
                <c:pt idx="13748">
                  <c:v>76.1</c:v>
                </c:pt>
                <c:pt idx="13749">
                  <c:v>77.97</c:v>
                </c:pt>
                <c:pt idx="13750">
                  <c:v>77.97</c:v>
                </c:pt>
                <c:pt idx="13751">
                  <c:v>77.97</c:v>
                </c:pt>
                <c:pt idx="13752">
                  <c:v>81.8</c:v>
                </c:pt>
                <c:pt idx="13753">
                  <c:v>83.76</c:v>
                </c:pt>
                <c:pt idx="13754">
                  <c:v>85.75</c:v>
                </c:pt>
                <c:pt idx="13755">
                  <c:v>91.87</c:v>
                </c:pt>
                <c:pt idx="13756">
                  <c:v>93.97</c:v>
                </c:pt>
                <c:pt idx="13757">
                  <c:v>95.56</c:v>
                </c:pt>
                <c:pt idx="13758">
                  <c:v>97.7</c:v>
                </c:pt>
                <c:pt idx="13759">
                  <c:v>99.88</c:v>
                </c:pt>
                <c:pt idx="13760">
                  <c:v>104.32</c:v>
                </c:pt>
                <c:pt idx="13761">
                  <c:v>106.58</c:v>
                </c:pt>
                <c:pt idx="13762">
                  <c:v>108.87</c:v>
                </c:pt>
                <c:pt idx="13763">
                  <c:v>113.55</c:v>
                </c:pt>
                <c:pt idx="13764">
                  <c:v>115.93</c:v>
                </c:pt>
                <c:pt idx="13765">
                  <c:v>118.34</c:v>
                </c:pt>
                <c:pt idx="13766">
                  <c:v>120.78</c:v>
                </c:pt>
                <c:pt idx="13767">
                  <c:v>125.75</c:v>
                </c:pt>
                <c:pt idx="13768">
                  <c:v>128.28</c:v>
                </c:pt>
                <c:pt idx="13769">
                  <c:v>132.78</c:v>
                </c:pt>
                <c:pt idx="13770">
                  <c:v>132.78</c:v>
                </c:pt>
                <c:pt idx="13771">
                  <c:v>138.04</c:v>
                </c:pt>
                <c:pt idx="13772">
                  <c:v>138.04</c:v>
                </c:pt>
                <c:pt idx="13773">
                  <c:v>140.71</c:v>
                </c:pt>
                <c:pt idx="13774">
                  <c:v>146.15</c:v>
                </c:pt>
                <c:pt idx="13775">
                  <c:v>146.15</c:v>
                </c:pt>
                <c:pt idx="13776">
                  <c:v>148.92</c:v>
                </c:pt>
                <c:pt idx="13777">
                  <c:v>148.92</c:v>
                </c:pt>
                <c:pt idx="13778">
                  <c:v>154.55</c:v>
                </c:pt>
                <c:pt idx="13779">
                  <c:v>157.41</c:v>
                </c:pt>
                <c:pt idx="13780">
                  <c:v>160.31</c:v>
                </c:pt>
                <c:pt idx="13781">
                  <c:v>166.19</c:v>
                </c:pt>
                <c:pt idx="13782">
                  <c:v>169.18</c:v>
                </c:pt>
                <c:pt idx="13783">
                  <c:v>172.2</c:v>
                </c:pt>
                <c:pt idx="13784">
                  <c:v>172.2</c:v>
                </c:pt>
                <c:pt idx="13785">
                  <c:v>177.56</c:v>
                </c:pt>
                <c:pt idx="13786">
                  <c:v>180.67</c:v>
                </c:pt>
                <c:pt idx="13787">
                  <c:v>186.99</c:v>
                </c:pt>
                <c:pt idx="13788">
                  <c:v>186.99</c:v>
                </c:pt>
                <c:pt idx="13789">
                  <c:v>193.44</c:v>
                </c:pt>
                <c:pt idx="13790">
                  <c:v>193.44</c:v>
                </c:pt>
                <c:pt idx="13791">
                  <c:v>204.04</c:v>
                </c:pt>
                <c:pt idx="13792">
                  <c:v>213.05</c:v>
                </c:pt>
                <c:pt idx="13793">
                  <c:v>204.04</c:v>
                </c:pt>
                <c:pt idx="13794">
                  <c:v>204.04</c:v>
                </c:pt>
                <c:pt idx="13795">
                  <c:v>208.4</c:v>
                </c:pt>
                <c:pt idx="13796">
                  <c:v>208.4</c:v>
                </c:pt>
                <c:pt idx="13797">
                  <c:v>213.05</c:v>
                </c:pt>
                <c:pt idx="13798">
                  <c:v>251.43</c:v>
                </c:pt>
                <c:pt idx="13799">
                  <c:v>270.31</c:v>
                </c:pt>
                <c:pt idx="13800">
                  <c:v>239.59</c:v>
                </c:pt>
                <c:pt idx="13801">
                  <c:v>228.4</c:v>
                </c:pt>
                <c:pt idx="13802">
                  <c:v>223.07</c:v>
                </c:pt>
                <c:pt idx="13803">
                  <c:v>217.95</c:v>
                </c:pt>
                <c:pt idx="13804">
                  <c:v>213.05</c:v>
                </c:pt>
                <c:pt idx="13805">
                  <c:v>213.05</c:v>
                </c:pt>
                <c:pt idx="13806">
                  <c:v>208.4</c:v>
                </c:pt>
                <c:pt idx="13807">
                  <c:v>204.04</c:v>
                </c:pt>
                <c:pt idx="13808">
                  <c:v>208.4</c:v>
                </c:pt>
                <c:pt idx="13809">
                  <c:v>208.4</c:v>
                </c:pt>
                <c:pt idx="13810">
                  <c:v>208.4</c:v>
                </c:pt>
                <c:pt idx="13811">
                  <c:v>204.04</c:v>
                </c:pt>
                <c:pt idx="13812">
                  <c:v>204.04</c:v>
                </c:pt>
                <c:pt idx="13813">
                  <c:v>208.4</c:v>
                </c:pt>
                <c:pt idx="13814">
                  <c:v>208.4</c:v>
                </c:pt>
                <c:pt idx="13815">
                  <c:v>208.4</c:v>
                </c:pt>
                <c:pt idx="13816">
                  <c:v>208.4</c:v>
                </c:pt>
                <c:pt idx="13817">
                  <c:v>213.05</c:v>
                </c:pt>
                <c:pt idx="13818">
                  <c:v>217.95</c:v>
                </c:pt>
                <c:pt idx="13819">
                  <c:v>223.07</c:v>
                </c:pt>
                <c:pt idx="13820">
                  <c:v>228.4</c:v>
                </c:pt>
                <c:pt idx="13821">
                  <c:v>223.07</c:v>
                </c:pt>
                <c:pt idx="13822">
                  <c:v>217.95</c:v>
                </c:pt>
                <c:pt idx="13823">
                  <c:v>217.95</c:v>
                </c:pt>
                <c:pt idx="13824">
                  <c:v>223.07</c:v>
                </c:pt>
                <c:pt idx="13825">
                  <c:v>223.07</c:v>
                </c:pt>
                <c:pt idx="13826">
                  <c:v>223.07</c:v>
                </c:pt>
                <c:pt idx="13827">
                  <c:v>228.4</c:v>
                </c:pt>
                <c:pt idx="13828">
                  <c:v>228.4</c:v>
                </c:pt>
                <c:pt idx="13829">
                  <c:v>233.9</c:v>
                </c:pt>
                <c:pt idx="13830">
                  <c:v>233.9</c:v>
                </c:pt>
                <c:pt idx="13831">
                  <c:v>245.43</c:v>
                </c:pt>
                <c:pt idx="13832">
                  <c:v>245.43</c:v>
                </c:pt>
                <c:pt idx="13833">
                  <c:v>251.43</c:v>
                </c:pt>
                <c:pt idx="13834">
                  <c:v>251.43</c:v>
                </c:pt>
                <c:pt idx="13835">
                  <c:v>245.43</c:v>
                </c:pt>
                <c:pt idx="13836">
                  <c:v>245.43</c:v>
                </c:pt>
                <c:pt idx="13837">
                  <c:v>245.43</c:v>
                </c:pt>
                <c:pt idx="13838">
                  <c:v>245.43</c:v>
                </c:pt>
                <c:pt idx="13839">
                  <c:v>239.59</c:v>
                </c:pt>
                <c:pt idx="13840">
                  <c:v>233.9</c:v>
                </c:pt>
                <c:pt idx="13841">
                  <c:v>228.4</c:v>
                </c:pt>
                <c:pt idx="13842">
                  <c:v>228.4</c:v>
                </c:pt>
                <c:pt idx="13843">
                  <c:v>239.59</c:v>
                </c:pt>
                <c:pt idx="13844">
                  <c:v>239.59</c:v>
                </c:pt>
                <c:pt idx="13845">
                  <c:v>239.59</c:v>
                </c:pt>
                <c:pt idx="13846">
                  <c:v>239.59</c:v>
                </c:pt>
                <c:pt idx="13847">
                  <c:v>239.59</c:v>
                </c:pt>
                <c:pt idx="13848">
                  <c:v>233.9</c:v>
                </c:pt>
                <c:pt idx="13849">
                  <c:v>228.4</c:v>
                </c:pt>
                <c:pt idx="13850">
                  <c:v>239.59</c:v>
                </c:pt>
                <c:pt idx="13851">
                  <c:v>239.59</c:v>
                </c:pt>
                <c:pt idx="13852">
                  <c:v>251.43</c:v>
                </c:pt>
                <c:pt idx="13853">
                  <c:v>245.43</c:v>
                </c:pt>
                <c:pt idx="13854">
                  <c:v>263.88</c:v>
                </c:pt>
                <c:pt idx="13855">
                  <c:v>270.31</c:v>
                </c:pt>
                <c:pt idx="13856">
                  <c:v>270.31</c:v>
                </c:pt>
                <c:pt idx="13857">
                  <c:v>270.31</c:v>
                </c:pt>
                <c:pt idx="13858">
                  <c:v>276.87</c:v>
                </c:pt>
                <c:pt idx="13859">
                  <c:v>283.57</c:v>
                </c:pt>
                <c:pt idx="13860">
                  <c:v>276.87</c:v>
                </c:pt>
                <c:pt idx="13861">
                  <c:v>270.31</c:v>
                </c:pt>
                <c:pt idx="13862">
                  <c:v>270.31</c:v>
                </c:pt>
                <c:pt idx="13863">
                  <c:v>270.31</c:v>
                </c:pt>
                <c:pt idx="13864">
                  <c:v>263.88</c:v>
                </c:pt>
                <c:pt idx="13865">
                  <c:v>263.88</c:v>
                </c:pt>
                <c:pt idx="13866">
                  <c:v>263.88</c:v>
                </c:pt>
                <c:pt idx="13867">
                  <c:v>263.88</c:v>
                </c:pt>
                <c:pt idx="13868">
                  <c:v>276.87</c:v>
                </c:pt>
                <c:pt idx="13869">
                  <c:v>283.57</c:v>
                </c:pt>
                <c:pt idx="13870">
                  <c:v>283.57</c:v>
                </c:pt>
                <c:pt idx="13871">
                  <c:v>290.39</c:v>
                </c:pt>
                <c:pt idx="13872">
                  <c:v>290.39</c:v>
                </c:pt>
                <c:pt idx="13873">
                  <c:v>283.57</c:v>
                </c:pt>
                <c:pt idx="13874">
                  <c:v>290.39</c:v>
                </c:pt>
                <c:pt idx="13875">
                  <c:v>290.39</c:v>
                </c:pt>
                <c:pt idx="13876">
                  <c:v>276.87</c:v>
                </c:pt>
                <c:pt idx="13877">
                  <c:v>270.31</c:v>
                </c:pt>
                <c:pt idx="13878">
                  <c:v>276.87</c:v>
                </c:pt>
                <c:pt idx="13879">
                  <c:v>283.57</c:v>
                </c:pt>
                <c:pt idx="13880">
                  <c:v>290.39</c:v>
                </c:pt>
                <c:pt idx="13881">
                  <c:v>297.33</c:v>
                </c:pt>
                <c:pt idx="13882">
                  <c:v>304.39</c:v>
                </c:pt>
                <c:pt idx="13883">
                  <c:v>304.39</c:v>
                </c:pt>
                <c:pt idx="13884">
                  <c:v>290.39</c:v>
                </c:pt>
                <c:pt idx="13885">
                  <c:v>297.33</c:v>
                </c:pt>
                <c:pt idx="13886">
                  <c:v>304.39</c:v>
                </c:pt>
                <c:pt idx="13887">
                  <c:v>304.39</c:v>
                </c:pt>
                <c:pt idx="13888">
                  <c:v>326.25</c:v>
                </c:pt>
                <c:pt idx="13889">
                  <c:v>333.76</c:v>
                </c:pt>
                <c:pt idx="13890">
                  <c:v>333.76</c:v>
                </c:pt>
                <c:pt idx="13891">
                  <c:v>349.09</c:v>
                </c:pt>
                <c:pt idx="13892">
                  <c:v>364.83</c:v>
                </c:pt>
                <c:pt idx="13893">
                  <c:v>364.83</c:v>
                </c:pt>
                <c:pt idx="13894">
                  <c:v>364.83</c:v>
                </c:pt>
                <c:pt idx="13895">
                  <c:v>364.83</c:v>
                </c:pt>
                <c:pt idx="13896">
                  <c:v>372.85</c:v>
                </c:pt>
                <c:pt idx="13897">
                  <c:v>356.91</c:v>
                </c:pt>
                <c:pt idx="13898">
                  <c:v>349.09</c:v>
                </c:pt>
                <c:pt idx="13899">
                  <c:v>356.91</c:v>
                </c:pt>
                <c:pt idx="13900">
                  <c:v>364.83</c:v>
                </c:pt>
                <c:pt idx="13901">
                  <c:v>372.85</c:v>
                </c:pt>
                <c:pt idx="13902">
                  <c:v>380.97</c:v>
                </c:pt>
                <c:pt idx="13903">
                  <c:v>389.19</c:v>
                </c:pt>
                <c:pt idx="13904">
                  <c:v>389.19</c:v>
                </c:pt>
                <c:pt idx="13905">
                  <c:v>389.19</c:v>
                </c:pt>
                <c:pt idx="13906">
                  <c:v>389.19</c:v>
                </c:pt>
                <c:pt idx="13907">
                  <c:v>397.49</c:v>
                </c:pt>
                <c:pt idx="13908">
                  <c:v>397.49</c:v>
                </c:pt>
                <c:pt idx="13909">
                  <c:v>397.49</c:v>
                </c:pt>
                <c:pt idx="13910">
                  <c:v>397.49</c:v>
                </c:pt>
                <c:pt idx="13911">
                  <c:v>397.49</c:v>
                </c:pt>
                <c:pt idx="13912">
                  <c:v>397.49</c:v>
                </c:pt>
                <c:pt idx="13913">
                  <c:v>397.49</c:v>
                </c:pt>
                <c:pt idx="13914">
                  <c:v>397.49</c:v>
                </c:pt>
                <c:pt idx="13915">
                  <c:v>405.9</c:v>
                </c:pt>
                <c:pt idx="13916">
                  <c:v>405.9</c:v>
                </c:pt>
                <c:pt idx="13917">
                  <c:v>397.49</c:v>
                </c:pt>
                <c:pt idx="13918">
                  <c:v>397.49</c:v>
                </c:pt>
                <c:pt idx="13919">
                  <c:v>405.9</c:v>
                </c:pt>
                <c:pt idx="13920">
                  <c:v>397.49</c:v>
                </c:pt>
                <c:pt idx="13921">
                  <c:v>389.19</c:v>
                </c:pt>
                <c:pt idx="13922">
                  <c:v>389.19</c:v>
                </c:pt>
                <c:pt idx="13923">
                  <c:v>380.97</c:v>
                </c:pt>
                <c:pt idx="13924">
                  <c:v>372.85</c:v>
                </c:pt>
                <c:pt idx="13925">
                  <c:v>380.97</c:v>
                </c:pt>
                <c:pt idx="13926">
                  <c:v>380.97</c:v>
                </c:pt>
                <c:pt idx="13927">
                  <c:v>364.83</c:v>
                </c:pt>
                <c:pt idx="13928">
                  <c:v>364.83</c:v>
                </c:pt>
                <c:pt idx="13929">
                  <c:v>349.09</c:v>
                </c:pt>
                <c:pt idx="13930">
                  <c:v>341.37</c:v>
                </c:pt>
                <c:pt idx="13931">
                  <c:v>341.37</c:v>
                </c:pt>
                <c:pt idx="13932">
                  <c:v>341.37</c:v>
                </c:pt>
                <c:pt idx="13933">
                  <c:v>333.76</c:v>
                </c:pt>
                <c:pt idx="13934">
                  <c:v>326.25</c:v>
                </c:pt>
                <c:pt idx="13935">
                  <c:v>326.25</c:v>
                </c:pt>
                <c:pt idx="13936">
                  <c:v>311.56</c:v>
                </c:pt>
                <c:pt idx="13937">
                  <c:v>297.33</c:v>
                </c:pt>
                <c:pt idx="13938">
                  <c:v>283.57</c:v>
                </c:pt>
                <c:pt idx="13939">
                  <c:v>276.87</c:v>
                </c:pt>
                <c:pt idx="13940">
                  <c:v>263.88</c:v>
                </c:pt>
                <c:pt idx="13941">
                  <c:v>257.58</c:v>
                </c:pt>
                <c:pt idx="13942">
                  <c:v>251.43</c:v>
                </c:pt>
                <c:pt idx="13943">
                  <c:v>245.43</c:v>
                </c:pt>
                <c:pt idx="13944">
                  <c:v>239.59</c:v>
                </c:pt>
                <c:pt idx="13945">
                  <c:v>228.4</c:v>
                </c:pt>
                <c:pt idx="13946">
                  <c:v>223.07</c:v>
                </c:pt>
                <c:pt idx="13947">
                  <c:v>213.05</c:v>
                </c:pt>
                <c:pt idx="13948">
                  <c:v>204.04</c:v>
                </c:pt>
                <c:pt idx="13949">
                  <c:v>190.2</c:v>
                </c:pt>
                <c:pt idx="13950">
                  <c:v>183.81</c:v>
                </c:pt>
                <c:pt idx="13951">
                  <c:v>175.25</c:v>
                </c:pt>
                <c:pt idx="13952">
                  <c:v>169.18</c:v>
                </c:pt>
                <c:pt idx="13953">
                  <c:v>157.41</c:v>
                </c:pt>
                <c:pt idx="13954">
                  <c:v>148.92</c:v>
                </c:pt>
                <c:pt idx="13955">
                  <c:v>138.04</c:v>
                </c:pt>
                <c:pt idx="13956">
                  <c:v>130.84</c:v>
                </c:pt>
                <c:pt idx="13957">
                  <c:v>123.25</c:v>
                </c:pt>
                <c:pt idx="13958">
                  <c:v>115.93</c:v>
                </c:pt>
                <c:pt idx="13959">
                  <c:v>108.87</c:v>
                </c:pt>
                <c:pt idx="13960">
                  <c:v>102.09</c:v>
                </c:pt>
                <c:pt idx="13961">
                  <c:v>99.88</c:v>
                </c:pt>
                <c:pt idx="13962">
                  <c:v>93.97</c:v>
                </c:pt>
                <c:pt idx="13963">
                  <c:v>89.8</c:v>
                </c:pt>
                <c:pt idx="13964">
                  <c:v>83.76</c:v>
                </c:pt>
                <c:pt idx="13965">
                  <c:v>76.1</c:v>
                </c:pt>
                <c:pt idx="13966">
                  <c:v>70.64</c:v>
                </c:pt>
                <c:pt idx="13967">
                  <c:v>67.13</c:v>
                </c:pt>
                <c:pt idx="13968">
                  <c:v>60.85</c:v>
                </c:pt>
                <c:pt idx="13969">
                  <c:v>54.55</c:v>
                </c:pt>
                <c:pt idx="13970">
                  <c:v>51.55</c:v>
                </c:pt>
                <c:pt idx="13971">
                  <c:v>48.66</c:v>
                </c:pt>
                <c:pt idx="13972">
                  <c:v>44.5</c:v>
                </c:pt>
                <c:pt idx="13973">
                  <c:v>39.61</c:v>
                </c:pt>
                <c:pt idx="13974">
                  <c:v>34.77</c:v>
                </c:pt>
                <c:pt idx="13975">
                  <c:v>29.25</c:v>
                </c:pt>
                <c:pt idx="13976">
                  <c:v>27.2</c:v>
                </c:pt>
                <c:pt idx="13977">
                  <c:v>25.23</c:v>
                </c:pt>
                <c:pt idx="13978">
                  <c:v>23.59</c:v>
                </c:pt>
                <c:pt idx="13979">
                  <c:v>20.92</c:v>
                </c:pt>
                <c:pt idx="13980">
                  <c:v>20.07</c:v>
                </c:pt>
                <c:pt idx="13981">
                  <c:v>17.66</c:v>
                </c:pt>
                <c:pt idx="13982">
                  <c:v>15.42</c:v>
                </c:pt>
                <c:pt idx="13983">
                  <c:v>12.72</c:v>
                </c:pt>
                <c:pt idx="13984">
                  <c:v>11.05</c:v>
                </c:pt>
                <c:pt idx="13985">
                  <c:v>9.91</c:v>
                </c:pt>
                <c:pt idx="13986">
                  <c:v>8.35</c:v>
                </c:pt>
                <c:pt idx="13987">
                  <c:v>7.4</c:v>
                </c:pt>
                <c:pt idx="13988">
                  <c:v>6.51</c:v>
                </c:pt>
                <c:pt idx="13989">
                  <c:v>5.7</c:v>
                </c:pt>
                <c:pt idx="13990">
                  <c:v>4.94</c:v>
                </c:pt>
                <c:pt idx="13991">
                  <c:v>4.68</c:v>
                </c:pt>
                <c:pt idx="13992">
                  <c:v>4.01</c:v>
                </c:pt>
                <c:pt idx="13993">
                  <c:v>3.4</c:v>
                </c:pt>
                <c:pt idx="13994">
                  <c:v>3.12</c:v>
                </c:pt>
                <c:pt idx="13995">
                  <c:v>2.86</c:v>
                </c:pt>
                <c:pt idx="13996">
                  <c:v>1.88</c:v>
                </c:pt>
                <c:pt idx="13997">
                  <c:v>1.33</c:v>
                </c:pt>
                <c:pt idx="13998">
                  <c:v>0.92</c:v>
                </c:pt>
                <c:pt idx="13999">
                  <c:v>0.68</c:v>
                </c:pt>
                <c:pt idx="14000">
                  <c:v>0.4</c:v>
                </c:pt>
                <c:pt idx="14001">
                  <c:v>0.4</c:v>
                </c:pt>
                <c:pt idx="14002">
                  <c:v>0.4</c:v>
                </c:pt>
                <c:pt idx="14003">
                  <c:v>0.32</c:v>
                </c:pt>
                <c:pt idx="14004">
                  <c:v>0.2</c:v>
                </c:pt>
                <c:pt idx="14005">
                  <c:v>0.15</c:v>
                </c:pt>
                <c:pt idx="14006">
                  <c:v>0.15</c:v>
                </c:pt>
                <c:pt idx="14007">
                  <c:v>0.11</c:v>
                </c:pt>
                <c:pt idx="14008">
                  <c:v>0.11</c:v>
                </c:pt>
                <c:pt idx="14009">
                  <c:v>0.08</c:v>
                </c:pt>
                <c:pt idx="14010">
                  <c:v>0.08</c:v>
                </c:pt>
                <c:pt idx="14011">
                  <c:v>0.08</c:v>
                </c:pt>
                <c:pt idx="14012">
                  <c:v>0.05</c:v>
                </c:pt>
                <c:pt idx="14013">
                  <c:v>0.02</c:v>
                </c:pt>
                <c:pt idx="14014">
                  <c:v>0.02</c:v>
                </c:pt>
                <c:pt idx="14015">
                  <c:v>0.01</c:v>
                </c:pt>
                <c:pt idx="14016">
                  <c:v>0.01</c:v>
                </c:pt>
                <c:pt idx="14017">
                  <c:v>0.01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0.01</c:v>
                </c:pt>
                <c:pt idx="14026">
                  <c:v>0.01</c:v>
                </c:pt>
                <c:pt idx="14027">
                  <c:v>0.01</c:v>
                </c:pt>
                <c:pt idx="14028">
                  <c:v>0.01</c:v>
                </c:pt>
                <c:pt idx="14029">
                  <c:v>0.01</c:v>
                </c:pt>
                <c:pt idx="14030">
                  <c:v>0.03</c:v>
                </c:pt>
                <c:pt idx="14031">
                  <c:v>0.05</c:v>
                </c:pt>
                <c:pt idx="14032">
                  <c:v>0.08</c:v>
                </c:pt>
                <c:pt idx="14033">
                  <c:v>0.15</c:v>
                </c:pt>
                <c:pt idx="14034">
                  <c:v>0.2</c:v>
                </c:pt>
                <c:pt idx="14035">
                  <c:v>0.26</c:v>
                </c:pt>
                <c:pt idx="14036">
                  <c:v>0.4</c:v>
                </c:pt>
                <c:pt idx="14037">
                  <c:v>0.48</c:v>
                </c:pt>
                <c:pt idx="14038">
                  <c:v>0.58</c:v>
                </c:pt>
                <c:pt idx="14039">
                  <c:v>0.8</c:v>
                </c:pt>
                <c:pt idx="14040">
                  <c:v>1.02</c:v>
                </c:pt>
                <c:pt idx="14041">
                  <c:v>1.17</c:v>
                </c:pt>
                <c:pt idx="14042">
                  <c:v>1.68</c:v>
                </c:pt>
                <c:pt idx="14043">
                  <c:v>2.36</c:v>
                </c:pt>
                <c:pt idx="14044">
                  <c:v>3.12</c:v>
                </c:pt>
                <c:pt idx="14045">
                  <c:v>4.01</c:v>
                </c:pt>
                <c:pt idx="14046">
                  <c:v>4.68</c:v>
                </c:pt>
                <c:pt idx="14047">
                  <c:v>5.7</c:v>
                </c:pt>
                <c:pt idx="14048">
                  <c:v>6.95</c:v>
                </c:pt>
                <c:pt idx="14049">
                  <c:v>7.87</c:v>
                </c:pt>
                <c:pt idx="14050">
                  <c:v>9.91</c:v>
                </c:pt>
                <c:pt idx="14051">
                  <c:v>11.64</c:v>
                </c:pt>
                <c:pt idx="14052">
                  <c:v>12.72</c:v>
                </c:pt>
                <c:pt idx="14053">
                  <c:v>15.42</c:v>
                </c:pt>
                <c:pt idx="14054">
                  <c:v>17.66</c:v>
                </c:pt>
                <c:pt idx="14055">
                  <c:v>21.79</c:v>
                </c:pt>
                <c:pt idx="14056">
                  <c:v>26.2</c:v>
                </c:pt>
                <c:pt idx="14057">
                  <c:v>31.39</c:v>
                </c:pt>
                <c:pt idx="14058">
                  <c:v>35.95</c:v>
                </c:pt>
                <c:pt idx="14059">
                  <c:v>40.88</c:v>
                </c:pt>
                <c:pt idx="14060">
                  <c:v>44.5</c:v>
                </c:pt>
                <c:pt idx="14061">
                  <c:v>50.09</c:v>
                </c:pt>
                <c:pt idx="14062">
                  <c:v>57.65</c:v>
                </c:pt>
                <c:pt idx="14063">
                  <c:v>62.49</c:v>
                </c:pt>
                <c:pt idx="14064">
                  <c:v>68.87</c:v>
                </c:pt>
                <c:pt idx="14065">
                  <c:v>74.25</c:v>
                </c:pt>
                <c:pt idx="14066">
                  <c:v>77.97</c:v>
                </c:pt>
                <c:pt idx="14067">
                  <c:v>83.76</c:v>
                </c:pt>
                <c:pt idx="14068">
                  <c:v>87.76</c:v>
                </c:pt>
                <c:pt idx="14069">
                  <c:v>91.87</c:v>
                </c:pt>
                <c:pt idx="14070">
                  <c:v>97.7</c:v>
                </c:pt>
                <c:pt idx="14071">
                  <c:v>102.09</c:v>
                </c:pt>
                <c:pt idx="14072">
                  <c:v>106.58</c:v>
                </c:pt>
                <c:pt idx="14073">
                  <c:v>113.55</c:v>
                </c:pt>
                <c:pt idx="14074">
                  <c:v>123.25</c:v>
                </c:pt>
                <c:pt idx="14075">
                  <c:v>128.28</c:v>
                </c:pt>
                <c:pt idx="14076">
                  <c:v>135.39</c:v>
                </c:pt>
                <c:pt idx="14077">
                  <c:v>138.04</c:v>
                </c:pt>
                <c:pt idx="14078">
                  <c:v>146.15</c:v>
                </c:pt>
                <c:pt idx="14079">
                  <c:v>151.72</c:v>
                </c:pt>
                <c:pt idx="14080">
                  <c:v>166.19</c:v>
                </c:pt>
                <c:pt idx="14081">
                  <c:v>172.2</c:v>
                </c:pt>
                <c:pt idx="14082">
                  <c:v>180.67</c:v>
                </c:pt>
                <c:pt idx="14083">
                  <c:v>190.2</c:v>
                </c:pt>
                <c:pt idx="14084">
                  <c:v>204.04</c:v>
                </c:pt>
                <c:pt idx="14085">
                  <c:v>223.07</c:v>
                </c:pt>
                <c:pt idx="14086">
                  <c:v>263.88</c:v>
                </c:pt>
                <c:pt idx="14087">
                  <c:v>297.33</c:v>
                </c:pt>
                <c:pt idx="14088">
                  <c:v>276.87</c:v>
                </c:pt>
                <c:pt idx="14089">
                  <c:v>276.87</c:v>
                </c:pt>
                <c:pt idx="14090">
                  <c:v>290.39</c:v>
                </c:pt>
                <c:pt idx="14091">
                  <c:v>304.39</c:v>
                </c:pt>
                <c:pt idx="14092">
                  <c:v>326.25</c:v>
                </c:pt>
                <c:pt idx="14093">
                  <c:v>341.37</c:v>
                </c:pt>
                <c:pt idx="14094">
                  <c:v>349.09</c:v>
                </c:pt>
                <c:pt idx="14095">
                  <c:v>364.83</c:v>
                </c:pt>
                <c:pt idx="14096">
                  <c:v>372.85</c:v>
                </c:pt>
                <c:pt idx="14097">
                  <c:v>397.49</c:v>
                </c:pt>
                <c:pt idx="14098">
                  <c:v>405.9</c:v>
                </c:pt>
                <c:pt idx="14099">
                  <c:v>422.97</c:v>
                </c:pt>
                <c:pt idx="14100">
                  <c:v>431.65</c:v>
                </c:pt>
                <c:pt idx="14101">
                  <c:v>458.19</c:v>
                </c:pt>
                <c:pt idx="14102">
                  <c:v>485.5</c:v>
                </c:pt>
                <c:pt idx="14103">
                  <c:v>513.55</c:v>
                </c:pt>
                <c:pt idx="14104">
                  <c:v>542.32</c:v>
                </c:pt>
                <c:pt idx="14105">
                  <c:v>571.78</c:v>
                </c:pt>
                <c:pt idx="14106">
                  <c:v>591.8</c:v>
                </c:pt>
                <c:pt idx="14107">
                  <c:v>612.12</c:v>
                </c:pt>
                <c:pt idx="14108">
                  <c:v>632.72</c:v>
                </c:pt>
                <c:pt idx="14109">
                  <c:v>643.13</c:v>
                </c:pt>
                <c:pt idx="14110">
                  <c:v>653.62</c:v>
                </c:pt>
                <c:pt idx="14111">
                  <c:v>674.79</c:v>
                </c:pt>
                <c:pt idx="14112">
                  <c:v>696.24</c:v>
                </c:pt>
                <c:pt idx="14113">
                  <c:v>717.97</c:v>
                </c:pt>
                <c:pt idx="14114">
                  <c:v>728.94</c:v>
                </c:pt>
                <c:pt idx="14115">
                  <c:v>739.97</c:v>
                </c:pt>
                <c:pt idx="14116">
                  <c:v>751.07</c:v>
                </c:pt>
                <c:pt idx="14117">
                  <c:v>762.23</c:v>
                </c:pt>
                <c:pt idx="14118">
                  <c:v>773.46</c:v>
                </c:pt>
                <c:pt idx="14119">
                  <c:v>784.75</c:v>
                </c:pt>
                <c:pt idx="14120">
                  <c:v>784.75</c:v>
                </c:pt>
                <c:pt idx="14121">
                  <c:v>784.75</c:v>
                </c:pt>
                <c:pt idx="14122">
                  <c:v>796.11</c:v>
                </c:pt>
                <c:pt idx="14123">
                  <c:v>819.03</c:v>
                </c:pt>
                <c:pt idx="14124">
                  <c:v>853.87</c:v>
                </c:pt>
                <c:pt idx="14125">
                  <c:v>877.41</c:v>
                </c:pt>
                <c:pt idx="14126">
                  <c:v>877.41</c:v>
                </c:pt>
                <c:pt idx="14127">
                  <c:v>889.28</c:v>
                </c:pt>
                <c:pt idx="14128">
                  <c:v>913.19</c:v>
                </c:pt>
                <c:pt idx="14129">
                  <c:v>913.19</c:v>
                </c:pt>
                <c:pt idx="14130">
                  <c:v>901.2</c:v>
                </c:pt>
                <c:pt idx="14131">
                  <c:v>925.24</c:v>
                </c:pt>
                <c:pt idx="14132">
                  <c:v>937.35</c:v>
                </c:pt>
                <c:pt idx="14133">
                  <c:v>949.51</c:v>
                </c:pt>
                <c:pt idx="14134">
                  <c:v>961.74</c:v>
                </c:pt>
                <c:pt idx="14135">
                  <c:v>986.37</c:v>
                </c:pt>
                <c:pt idx="14136">
                  <c:v>986.37</c:v>
                </c:pt>
                <c:pt idx="14137">
                  <c:v>998.78</c:v>
                </c:pt>
                <c:pt idx="14138">
                  <c:v>1036.34</c:v>
                </c:pt>
                <c:pt idx="14139">
                  <c:v>1061.67</c:v>
                </c:pt>
                <c:pt idx="14140">
                  <c:v>1087.23</c:v>
                </c:pt>
                <c:pt idx="14141">
                  <c:v>1100.1</c:v>
                </c:pt>
                <c:pt idx="14142">
                  <c:v>1113.02</c:v>
                </c:pt>
                <c:pt idx="14143">
                  <c:v>1126</c:v>
                </c:pt>
                <c:pt idx="14144">
                  <c:v>1139.03</c:v>
                </c:pt>
                <c:pt idx="14145">
                  <c:v>1139.03</c:v>
                </c:pt>
                <c:pt idx="14146">
                  <c:v>1139.03</c:v>
                </c:pt>
                <c:pt idx="14147">
                  <c:v>1152.12</c:v>
                </c:pt>
                <c:pt idx="14148">
                  <c:v>1152.12</c:v>
                </c:pt>
                <c:pt idx="14149">
                  <c:v>1152.12</c:v>
                </c:pt>
                <c:pt idx="14150">
                  <c:v>1178.46</c:v>
                </c:pt>
                <c:pt idx="14151">
                  <c:v>1178.46</c:v>
                </c:pt>
                <c:pt idx="14152">
                  <c:v>1152.12</c:v>
                </c:pt>
                <c:pt idx="14153">
                  <c:v>1139.03</c:v>
                </c:pt>
                <c:pt idx="14154">
                  <c:v>1165.26</c:v>
                </c:pt>
                <c:pt idx="14155">
                  <c:v>1191.71</c:v>
                </c:pt>
                <c:pt idx="14156">
                  <c:v>1218.38</c:v>
                </c:pt>
                <c:pt idx="14157">
                  <c:v>1178.46</c:v>
                </c:pt>
                <c:pt idx="14158">
                  <c:v>1152.12</c:v>
                </c:pt>
                <c:pt idx="14159">
                  <c:v>1139.03</c:v>
                </c:pt>
                <c:pt idx="14160">
                  <c:v>1113.02</c:v>
                </c:pt>
                <c:pt idx="14161">
                  <c:v>1100.1</c:v>
                </c:pt>
                <c:pt idx="14162">
                  <c:v>1087.23</c:v>
                </c:pt>
                <c:pt idx="14163">
                  <c:v>1087.23</c:v>
                </c:pt>
                <c:pt idx="14164">
                  <c:v>1074.43</c:v>
                </c:pt>
                <c:pt idx="14165">
                  <c:v>1074.43</c:v>
                </c:pt>
                <c:pt idx="14166">
                  <c:v>1087.23</c:v>
                </c:pt>
                <c:pt idx="14167">
                  <c:v>1087.23</c:v>
                </c:pt>
                <c:pt idx="14168">
                  <c:v>1074.43</c:v>
                </c:pt>
                <c:pt idx="14169">
                  <c:v>1074.43</c:v>
                </c:pt>
                <c:pt idx="14170">
                  <c:v>1061.67</c:v>
                </c:pt>
                <c:pt idx="14171">
                  <c:v>1048.98</c:v>
                </c:pt>
                <c:pt idx="14172">
                  <c:v>1011.24</c:v>
                </c:pt>
                <c:pt idx="14173">
                  <c:v>998.78</c:v>
                </c:pt>
                <c:pt idx="14174">
                  <c:v>974.03</c:v>
                </c:pt>
                <c:pt idx="14175">
                  <c:v>949.51</c:v>
                </c:pt>
                <c:pt idx="14176">
                  <c:v>925.24</c:v>
                </c:pt>
                <c:pt idx="14177">
                  <c:v>901.2</c:v>
                </c:pt>
                <c:pt idx="14178">
                  <c:v>842.19</c:v>
                </c:pt>
                <c:pt idx="14179">
                  <c:v>830.58</c:v>
                </c:pt>
                <c:pt idx="14180">
                  <c:v>784.75</c:v>
                </c:pt>
                <c:pt idx="14181">
                  <c:v>762.23</c:v>
                </c:pt>
                <c:pt idx="14182">
                  <c:v>739.97</c:v>
                </c:pt>
                <c:pt idx="14183">
                  <c:v>728.94</c:v>
                </c:pt>
                <c:pt idx="14184">
                  <c:v>728.94</c:v>
                </c:pt>
                <c:pt idx="14185">
                  <c:v>707.07</c:v>
                </c:pt>
                <c:pt idx="14186">
                  <c:v>674.79</c:v>
                </c:pt>
                <c:pt idx="14187">
                  <c:v>643.13</c:v>
                </c:pt>
                <c:pt idx="14188">
                  <c:v>612.12</c:v>
                </c:pt>
                <c:pt idx="14189">
                  <c:v>591.8</c:v>
                </c:pt>
                <c:pt idx="14190">
                  <c:v>571.78</c:v>
                </c:pt>
                <c:pt idx="14191">
                  <c:v>571.78</c:v>
                </c:pt>
                <c:pt idx="14192">
                  <c:v>571.78</c:v>
                </c:pt>
                <c:pt idx="14193">
                  <c:v>571.78</c:v>
                </c:pt>
                <c:pt idx="14194">
                  <c:v>561.88</c:v>
                </c:pt>
                <c:pt idx="14195">
                  <c:v>561.88</c:v>
                </c:pt>
                <c:pt idx="14196">
                  <c:v>561.88</c:v>
                </c:pt>
                <c:pt idx="14197">
                  <c:v>552.06</c:v>
                </c:pt>
                <c:pt idx="14198">
                  <c:v>552.06</c:v>
                </c:pt>
                <c:pt idx="14199">
                  <c:v>542.32</c:v>
                </c:pt>
                <c:pt idx="14200">
                  <c:v>532.65</c:v>
                </c:pt>
                <c:pt idx="14201">
                  <c:v>523.06</c:v>
                </c:pt>
                <c:pt idx="14202">
                  <c:v>513.55</c:v>
                </c:pt>
                <c:pt idx="14203">
                  <c:v>504.12</c:v>
                </c:pt>
                <c:pt idx="14204">
                  <c:v>504.12</c:v>
                </c:pt>
                <c:pt idx="14205">
                  <c:v>504.12</c:v>
                </c:pt>
                <c:pt idx="14206">
                  <c:v>504.12</c:v>
                </c:pt>
                <c:pt idx="14207">
                  <c:v>494.77</c:v>
                </c:pt>
                <c:pt idx="14208">
                  <c:v>485.5</c:v>
                </c:pt>
                <c:pt idx="14209">
                  <c:v>476.31</c:v>
                </c:pt>
                <c:pt idx="14210">
                  <c:v>467.21</c:v>
                </c:pt>
                <c:pt idx="14211">
                  <c:v>440.41</c:v>
                </c:pt>
                <c:pt idx="14212">
                  <c:v>422.97</c:v>
                </c:pt>
                <c:pt idx="14213">
                  <c:v>414.39</c:v>
                </c:pt>
                <c:pt idx="14214">
                  <c:v>405.9</c:v>
                </c:pt>
                <c:pt idx="14215">
                  <c:v>389.19</c:v>
                </c:pt>
                <c:pt idx="14216">
                  <c:v>380.97</c:v>
                </c:pt>
                <c:pt idx="14217">
                  <c:v>364.83</c:v>
                </c:pt>
                <c:pt idx="14218">
                  <c:v>356.91</c:v>
                </c:pt>
                <c:pt idx="14219">
                  <c:v>356.91</c:v>
                </c:pt>
                <c:pt idx="14220">
                  <c:v>333.76</c:v>
                </c:pt>
                <c:pt idx="14221">
                  <c:v>318.85</c:v>
                </c:pt>
                <c:pt idx="14222">
                  <c:v>311.56</c:v>
                </c:pt>
                <c:pt idx="14223">
                  <c:v>304.39</c:v>
                </c:pt>
                <c:pt idx="14224">
                  <c:v>297.33</c:v>
                </c:pt>
                <c:pt idx="14225">
                  <c:v>290.39</c:v>
                </c:pt>
                <c:pt idx="14226">
                  <c:v>270.31</c:v>
                </c:pt>
                <c:pt idx="14227">
                  <c:v>251.43</c:v>
                </c:pt>
                <c:pt idx="14228">
                  <c:v>239.59</c:v>
                </c:pt>
                <c:pt idx="14229">
                  <c:v>228.4</c:v>
                </c:pt>
                <c:pt idx="14230">
                  <c:v>217.95</c:v>
                </c:pt>
                <c:pt idx="14231">
                  <c:v>204.04</c:v>
                </c:pt>
                <c:pt idx="14232">
                  <c:v>193.44</c:v>
                </c:pt>
                <c:pt idx="14233">
                  <c:v>180.67</c:v>
                </c:pt>
                <c:pt idx="14234">
                  <c:v>169.18</c:v>
                </c:pt>
                <c:pt idx="14235">
                  <c:v>163.23</c:v>
                </c:pt>
                <c:pt idx="14236">
                  <c:v>148.92</c:v>
                </c:pt>
                <c:pt idx="14237">
                  <c:v>140.71</c:v>
                </c:pt>
                <c:pt idx="14238">
                  <c:v>130.84</c:v>
                </c:pt>
                <c:pt idx="14239">
                  <c:v>123.25</c:v>
                </c:pt>
                <c:pt idx="14240">
                  <c:v>118.34</c:v>
                </c:pt>
                <c:pt idx="14241">
                  <c:v>111.2</c:v>
                </c:pt>
                <c:pt idx="14242">
                  <c:v>102.09</c:v>
                </c:pt>
                <c:pt idx="14243">
                  <c:v>93.97</c:v>
                </c:pt>
                <c:pt idx="14244">
                  <c:v>83.76</c:v>
                </c:pt>
                <c:pt idx="14245">
                  <c:v>79.88</c:v>
                </c:pt>
                <c:pt idx="14246">
                  <c:v>72.43</c:v>
                </c:pt>
                <c:pt idx="14247">
                  <c:v>64.16</c:v>
                </c:pt>
                <c:pt idx="14248">
                  <c:v>54.55</c:v>
                </c:pt>
                <c:pt idx="14249">
                  <c:v>50.09</c:v>
                </c:pt>
                <c:pt idx="14250">
                  <c:v>44.5</c:v>
                </c:pt>
                <c:pt idx="14251">
                  <c:v>38.37</c:v>
                </c:pt>
                <c:pt idx="14252">
                  <c:v>34.77</c:v>
                </c:pt>
                <c:pt idx="14253">
                  <c:v>29.25</c:v>
                </c:pt>
                <c:pt idx="14254">
                  <c:v>26.2</c:v>
                </c:pt>
                <c:pt idx="14255">
                  <c:v>24.52</c:v>
                </c:pt>
                <c:pt idx="14256">
                  <c:v>22.68</c:v>
                </c:pt>
                <c:pt idx="14257">
                  <c:v>20.92</c:v>
                </c:pt>
                <c:pt idx="14258">
                  <c:v>18.44</c:v>
                </c:pt>
                <c:pt idx="14259">
                  <c:v>14.04</c:v>
                </c:pt>
                <c:pt idx="14260">
                  <c:v>11.05</c:v>
                </c:pt>
                <c:pt idx="14261">
                  <c:v>9.91</c:v>
                </c:pt>
                <c:pt idx="14262">
                  <c:v>7.87</c:v>
                </c:pt>
                <c:pt idx="14263">
                  <c:v>6.51</c:v>
                </c:pt>
                <c:pt idx="14264">
                  <c:v>6.1</c:v>
                </c:pt>
                <c:pt idx="14265">
                  <c:v>4.33</c:v>
                </c:pt>
                <c:pt idx="14266">
                  <c:v>3.4</c:v>
                </c:pt>
                <c:pt idx="14267">
                  <c:v>2.6</c:v>
                </c:pt>
                <c:pt idx="14268">
                  <c:v>2.08</c:v>
                </c:pt>
                <c:pt idx="14269">
                  <c:v>2.36</c:v>
                </c:pt>
                <c:pt idx="14270">
                  <c:v>2.08</c:v>
                </c:pt>
                <c:pt idx="14271">
                  <c:v>1.02</c:v>
                </c:pt>
                <c:pt idx="14272">
                  <c:v>0.32</c:v>
                </c:pt>
                <c:pt idx="14273">
                  <c:v>0.15</c:v>
                </c:pt>
                <c:pt idx="14274">
                  <c:v>0.15</c:v>
                </c:pt>
                <c:pt idx="14275">
                  <c:v>0.15</c:v>
                </c:pt>
                <c:pt idx="14276">
                  <c:v>0.01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0.01</c:v>
                </c:pt>
                <c:pt idx="14320">
                  <c:v>0.02</c:v>
                </c:pt>
                <c:pt idx="14321">
                  <c:v>0.01</c:v>
                </c:pt>
                <c:pt idx="14322">
                  <c:v>0.02</c:v>
                </c:pt>
                <c:pt idx="14323">
                  <c:v>0.05</c:v>
                </c:pt>
                <c:pt idx="14324">
                  <c:v>0.08</c:v>
                </c:pt>
                <c:pt idx="14325">
                  <c:v>0.11</c:v>
                </c:pt>
                <c:pt idx="14326">
                  <c:v>0.15</c:v>
                </c:pt>
                <c:pt idx="14327">
                  <c:v>0.15</c:v>
                </c:pt>
                <c:pt idx="14328">
                  <c:v>0.2</c:v>
                </c:pt>
                <c:pt idx="14329">
                  <c:v>0.32</c:v>
                </c:pt>
                <c:pt idx="14330">
                  <c:v>0.48</c:v>
                </c:pt>
                <c:pt idx="14331">
                  <c:v>0.48</c:v>
                </c:pt>
                <c:pt idx="14332">
                  <c:v>0.8</c:v>
                </c:pt>
                <c:pt idx="14333">
                  <c:v>1.02</c:v>
                </c:pt>
                <c:pt idx="14334">
                  <c:v>1.33</c:v>
                </c:pt>
                <c:pt idx="14335">
                  <c:v>1.68</c:v>
                </c:pt>
                <c:pt idx="14336">
                  <c:v>2.36</c:v>
                </c:pt>
                <c:pt idx="14337">
                  <c:v>2.86</c:v>
                </c:pt>
                <c:pt idx="14338">
                  <c:v>3.7</c:v>
                </c:pt>
                <c:pt idx="14339">
                  <c:v>4.94</c:v>
                </c:pt>
                <c:pt idx="14340">
                  <c:v>6.1</c:v>
                </c:pt>
                <c:pt idx="14341">
                  <c:v>7.4</c:v>
                </c:pt>
                <c:pt idx="14342">
                  <c:v>8.35</c:v>
                </c:pt>
                <c:pt idx="14343">
                  <c:v>9.91</c:v>
                </c:pt>
                <c:pt idx="14344">
                  <c:v>14.72</c:v>
                </c:pt>
                <c:pt idx="14345">
                  <c:v>16.15</c:v>
                </c:pt>
                <c:pt idx="14346">
                  <c:v>16.15</c:v>
                </c:pt>
                <c:pt idx="14347">
                  <c:v>19.25</c:v>
                </c:pt>
                <c:pt idx="14348">
                  <c:v>22.68</c:v>
                </c:pt>
                <c:pt idx="14349">
                  <c:v>26.2</c:v>
                </c:pt>
                <c:pt idx="14350">
                  <c:v>30.31</c:v>
                </c:pt>
                <c:pt idx="14351">
                  <c:v>34.77</c:v>
                </c:pt>
                <c:pt idx="14352">
                  <c:v>38.37</c:v>
                </c:pt>
                <c:pt idx="14353">
                  <c:v>43.16</c:v>
                </c:pt>
                <c:pt idx="14354">
                  <c:v>48.66</c:v>
                </c:pt>
                <c:pt idx="14355">
                  <c:v>56.08</c:v>
                </c:pt>
                <c:pt idx="14356">
                  <c:v>62.49</c:v>
                </c:pt>
                <c:pt idx="14357">
                  <c:v>70.64</c:v>
                </c:pt>
                <c:pt idx="14358">
                  <c:v>76.1</c:v>
                </c:pt>
                <c:pt idx="14359">
                  <c:v>85.75</c:v>
                </c:pt>
                <c:pt idx="14360">
                  <c:v>91.87</c:v>
                </c:pt>
                <c:pt idx="14361">
                  <c:v>99.88</c:v>
                </c:pt>
                <c:pt idx="14362">
                  <c:v>108.87</c:v>
                </c:pt>
                <c:pt idx="14363">
                  <c:v>115.93</c:v>
                </c:pt>
                <c:pt idx="14364">
                  <c:v>120.78</c:v>
                </c:pt>
                <c:pt idx="14365">
                  <c:v>128.28</c:v>
                </c:pt>
                <c:pt idx="14366">
                  <c:v>132.78</c:v>
                </c:pt>
                <c:pt idx="14367">
                  <c:v>140.71</c:v>
                </c:pt>
                <c:pt idx="14368">
                  <c:v>151.72</c:v>
                </c:pt>
                <c:pt idx="14369">
                  <c:v>157.41</c:v>
                </c:pt>
                <c:pt idx="14370">
                  <c:v>166.19</c:v>
                </c:pt>
                <c:pt idx="14371">
                  <c:v>172.2</c:v>
                </c:pt>
                <c:pt idx="14372">
                  <c:v>180.67</c:v>
                </c:pt>
                <c:pt idx="14373">
                  <c:v>186.99</c:v>
                </c:pt>
                <c:pt idx="14374">
                  <c:v>208.4</c:v>
                </c:pt>
                <c:pt idx="14375">
                  <c:v>239.59</c:v>
                </c:pt>
                <c:pt idx="14376">
                  <c:v>217.95</c:v>
                </c:pt>
                <c:pt idx="14377">
                  <c:v>217.95</c:v>
                </c:pt>
                <c:pt idx="14378">
                  <c:v>217.95</c:v>
                </c:pt>
                <c:pt idx="14379">
                  <c:v>228.4</c:v>
                </c:pt>
                <c:pt idx="14380">
                  <c:v>257.58</c:v>
                </c:pt>
                <c:pt idx="14381">
                  <c:v>318.85</c:v>
                </c:pt>
                <c:pt idx="14382">
                  <c:v>276.87</c:v>
                </c:pt>
                <c:pt idx="14383">
                  <c:v>257.58</c:v>
                </c:pt>
                <c:pt idx="14384">
                  <c:v>263.88</c:v>
                </c:pt>
                <c:pt idx="14385">
                  <c:v>290.39</c:v>
                </c:pt>
                <c:pt idx="14386">
                  <c:v>304.39</c:v>
                </c:pt>
                <c:pt idx="14387">
                  <c:v>270.31</c:v>
                </c:pt>
                <c:pt idx="14388">
                  <c:v>270.31</c:v>
                </c:pt>
                <c:pt idx="14389">
                  <c:v>263.88</c:v>
                </c:pt>
                <c:pt idx="14390">
                  <c:v>263.88</c:v>
                </c:pt>
                <c:pt idx="14391">
                  <c:v>263.88</c:v>
                </c:pt>
                <c:pt idx="14392">
                  <c:v>257.58</c:v>
                </c:pt>
                <c:pt idx="14393">
                  <c:v>257.58</c:v>
                </c:pt>
                <c:pt idx="14394">
                  <c:v>263.88</c:v>
                </c:pt>
                <c:pt idx="14395">
                  <c:v>257.58</c:v>
                </c:pt>
                <c:pt idx="14396">
                  <c:v>257.58</c:v>
                </c:pt>
                <c:pt idx="14397">
                  <c:v>257.58</c:v>
                </c:pt>
                <c:pt idx="14398">
                  <c:v>257.58</c:v>
                </c:pt>
                <c:pt idx="14399">
                  <c:v>245.43</c:v>
                </c:pt>
                <c:pt idx="14400">
                  <c:v>239.59</c:v>
                </c:pt>
                <c:pt idx="14401">
                  <c:v>239.59</c:v>
                </c:pt>
                <c:pt idx="14402">
                  <c:v>245.43</c:v>
                </c:pt>
                <c:pt idx="14403">
                  <c:v>233.9</c:v>
                </c:pt>
                <c:pt idx="14404">
                  <c:v>228.4</c:v>
                </c:pt>
                <c:pt idx="14405">
                  <c:v>228.4</c:v>
                </c:pt>
                <c:pt idx="14406">
                  <c:v>233.9</c:v>
                </c:pt>
                <c:pt idx="14407">
                  <c:v>233.9</c:v>
                </c:pt>
                <c:pt idx="14408">
                  <c:v>233.9</c:v>
                </c:pt>
                <c:pt idx="14409">
                  <c:v>233.9</c:v>
                </c:pt>
                <c:pt idx="14410">
                  <c:v>233.9</c:v>
                </c:pt>
                <c:pt idx="14411">
                  <c:v>233.9</c:v>
                </c:pt>
                <c:pt idx="14412">
                  <c:v>228.4</c:v>
                </c:pt>
                <c:pt idx="14413">
                  <c:v>228.4</c:v>
                </c:pt>
                <c:pt idx="14414">
                  <c:v>223.07</c:v>
                </c:pt>
                <c:pt idx="14415">
                  <c:v>217.95</c:v>
                </c:pt>
                <c:pt idx="14416">
                  <c:v>213.05</c:v>
                </c:pt>
                <c:pt idx="14417">
                  <c:v>208.4</c:v>
                </c:pt>
                <c:pt idx="14418">
                  <c:v>213.05</c:v>
                </c:pt>
                <c:pt idx="14419">
                  <c:v>213.05</c:v>
                </c:pt>
                <c:pt idx="14420">
                  <c:v>213.05</c:v>
                </c:pt>
                <c:pt idx="14421">
                  <c:v>213.05</c:v>
                </c:pt>
                <c:pt idx="14422">
                  <c:v>208.4</c:v>
                </c:pt>
                <c:pt idx="14423">
                  <c:v>208.4</c:v>
                </c:pt>
                <c:pt idx="14424">
                  <c:v>208.4</c:v>
                </c:pt>
                <c:pt idx="14425">
                  <c:v>208.4</c:v>
                </c:pt>
                <c:pt idx="14426">
                  <c:v>204.04</c:v>
                </c:pt>
                <c:pt idx="14427">
                  <c:v>204.04</c:v>
                </c:pt>
                <c:pt idx="14428">
                  <c:v>204.04</c:v>
                </c:pt>
                <c:pt idx="14429">
                  <c:v>204.04</c:v>
                </c:pt>
                <c:pt idx="14430">
                  <c:v>204.04</c:v>
                </c:pt>
                <c:pt idx="14431">
                  <c:v>204.04</c:v>
                </c:pt>
                <c:pt idx="14432">
                  <c:v>208.4</c:v>
                </c:pt>
                <c:pt idx="14433">
                  <c:v>208.4</c:v>
                </c:pt>
                <c:pt idx="14434">
                  <c:v>208.4</c:v>
                </c:pt>
                <c:pt idx="14435">
                  <c:v>213.05</c:v>
                </c:pt>
                <c:pt idx="14436">
                  <c:v>208.4</c:v>
                </c:pt>
                <c:pt idx="14437">
                  <c:v>217.95</c:v>
                </c:pt>
                <c:pt idx="14438">
                  <c:v>217.95</c:v>
                </c:pt>
                <c:pt idx="14439">
                  <c:v>223.07</c:v>
                </c:pt>
                <c:pt idx="14440">
                  <c:v>217.95</c:v>
                </c:pt>
                <c:pt idx="14441">
                  <c:v>213.05</c:v>
                </c:pt>
                <c:pt idx="14442">
                  <c:v>213.05</c:v>
                </c:pt>
                <c:pt idx="14443">
                  <c:v>204.04</c:v>
                </c:pt>
                <c:pt idx="14444">
                  <c:v>204.04</c:v>
                </c:pt>
                <c:pt idx="14445">
                  <c:v>208.4</c:v>
                </c:pt>
                <c:pt idx="14446">
                  <c:v>213.05</c:v>
                </c:pt>
                <c:pt idx="14447">
                  <c:v>213.05</c:v>
                </c:pt>
                <c:pt idx="14448">
                  <c:v>213.05</c:v>
                </c:pt>
                <c:pt idx="14449">
                  <c:v>213.05</c:v>
                </c:pt>
                <c:pt idx="14450">
                  <c:v>217.95</c:v>
                </c:pt>
                <c:pt idx="14451">
                  <c:v>223.07</c:v>
                </c:pt>
                <c:pt idx="14452">
                  <c:v>217.95</c:v>
                </c:pt>
                <c:pt idx="14453">
                  <c:v>217.95</c:v>
                </c:pt>
                <c:pt idx="14454">
                  <c:v>213.05</c:v>
                </c:pt>
                <c:pt idx="14455">
                  <c:v>213.05</c:v>
                </c:pt>
                <c:pt idx="14456">
                  <c:v>213.05</c:v>
                </c:pt>
                <c:pt idx="14457">
                  <c:v>208.4</c:v>
                </c:pt>
                <c:pt idx="14458">
                  <c:v>208.4</c:v>
                </c:pt>
                <c:pt idx="14459">
                  <c:v>208.4</c:v>
                </c:pt>
                <c:pt idx="14460">
                  <c:v>208.4</c:v>
                </c:pt>
                <c:pt idx="14461">
                  <c:v>208.4</c:v>
                </c:pt>
                <c:pt idx="14462">
                  <c:v>213.05</c:v>
                </c:pt>
                <c:pt idx="14463">
                  <c:v>213.05</c:v>
                </c:pt>
                <c:pt idx="14464">
                  <c:v>213.05</c:v>
                </c:pt>
                <c:pt idx="14465">
                  <c:v>213.05</c:v>
                </c:pt>
                <c:pt idx="14466">
                  <c:v>213.05</c:v>
                </c:pt>
                <c:pt idx="14467">
                  <c:v>213.05</c:v>
                </c:pt>
                <c:pt idx="14468">
                  <c:v>213.05</c:v>
                </c:pt>
                <c:pt idx="14469">
                  <c:v>217.95</c:v>
                </c:pt>
                <c:pt idx="14470">
                  <c:v>223.07</c:v>
                </c:pt>
                <c:pt idx="14471">
                  <c:v>223.07</c:v>
                </c:pt>
                <c:pt idx="14472">
                  <c:v>228.4</c:v>
                </c:pt>
                <c:pt idx="14473">
                  <c:v>228.4</c:v>
                </c:pt>
                <c:pt idx="14474">
                  <c:v>228.4</c:v>
                </c:pt>
                <c:pt idx="14475">
                  <c:v>228.4</c:v>
                </c:pt>
                <c:pt idx="14476">
                  <c:v>228.4</c:v>
                </c:pt>
                <c:pt idx="14477">
                  <c:v>233.9</c:v>
                </c:pt>
                <c:pt idx="14478">
                  <c:v>239.59</c:v>
                </c:pt>
                <c:pt idx="14479">
                  <c:v>239.59</c:v>
                </c:pt>
                <c:pt idx="14480">
                  <c:v>245.43</c:v>
                </c:pt>
                <c:pt idx="14481">
                  <c:v>251.43</c:v>
                </c:pt>
                <c:pt idx="14482">
                  <c:v>251.43</c:v>
                </c:pt>
                <c:pt idx="14483">
                  <c:v>257.58</c:v>
                </c:pt>
                <c:pt idx="14484">
                  <c:v>251.43</c:v>
                </c:pt>
                <c:pt idx="14485">
                  <c:v>263.88</c:v>
                </c:pt>
                <c:pt idx="14486">
                  <c:v>270.31</c:v>
                </c:pt>
                <c:pt idx="14487">
                  <c:v>276.87</c:v>
                </c:pt>
                <c:pt idx="14488">
                  <c:v>283.57</c:v>
                </c:pt>
                <c:pt idx="14489">
                  <c:v>290.39</c:v>
                </c:pt>
                <c:pt idx="14490">
                  <c:v>283.57</c:v>
                </c:pt>
                <c:pt idx="14491">
                  <c:v>283.57</c:v>
                </c:pt>
                <c:pt idx="14492">
                  <c:v>276.87</c:v>
                </c:pt>
                <c:pt idx="14493">
                  <c:v>270.31</c:v>
                </c:pt>
                <c:pt idx="14494">
                  <c:v>263.88</c:v>
                </c:pt>
                <c:pt idx="14495">
                  <c:v>263.88</c:v>
                </c:pt>
                <c:pt idx="14496">
                  <c:v>270.31</c:v>
                </c:pt>
                <c:pt idx="14497">
                  <c:v>270.31</c:v>
                </c:pt>
                <c:pt idx="14498">
                  <c:v>263.88</c:v>
                </c:pt>
                <c:pt idx="14499">
                  <c:v>263.88</c:v>
                </c:pt>
                <c:pt idx="14500">
                  <c:v>270.31</c:v>
                </c:pt>
                <c:pt idx="14501">
                  <c:v>276.87</c:v>
                </c:pt>
                <c:pt idx="14502">
                  <c:v>270.31</c:v>
                </c:pt>
                <c:pt idx="14503">
                  <c:v>270.31</c:v>
                </c:pt>
                <c:pt idx="14504">
                  <c:v>263.88</c:v>
                </c:pt>
                <c:pt idx="14505">
                  <c:v>270.31</c:v>
                </c:pt>
                <c:pt idx="14506">
                  <c:v>257.58</c:v>
                </c:pt>
                <c:pt idx="14507">
                  <c:v>270.31</c:v>
                </c:pt>
                <c:pt idx="14508">
                  <c:v>263.88</c:v>
                </c:pt>
                <c:pt idx="14509">
                  <c:v>263.88</c:v>
                </c:pt>
                <c:pt idx="14510">
                  <c:v>263.88</c:v>
                </c:pt>
                <c:pt idx="14511">
                  <c:v>257.58</c:v>
                </c:pt>
                <c:pt idx="14512">
                  <c:v>257.58</c:v>
                </c:pt>
                <c:pt idx="14513">
                  <c:v>257.58</c:v>
                </c:pt>
                <c:pt idx="14514">
                  <c:v>251.43</c:v>
                </c:pt>
                <c:pt idx="14515">
                  <c:v>251.43</c:v>
                </c:pt>
                <c:pt idx="14516">
                  <c:v>245.43</c:v>
                </c:pt>
                <c:pt idx="14517">
                  <c:v>251.43</c:v>
                </c:pt>
                <c:pt idx="14518">
                  <c:v>245.43</c:v>
                </c:pt>
                <c:pt idx="14519">
                  <c:v>251.43</c:v>
                </c:pt>
                <c:pt idx="14520">
                  <c:v>251.43</c:v>
                </c:pt>
                <c:pt idx="14521">
                  <c:v>251.43</c:v>
                </c:pt>
                <c:pt idx="14522">
                  <c:v>251.43</c:v>
                </c:pt>
                <c:pt idx="14523">
                  <c:v>245.43</c:v>
                </c:pt>
                <c:pt idx="14524">
                  <c:v>251.43</c:v>
                </c:pt>
                <c:pt idx="14525">
                  <c:v>245.43</c:v>
                </c:pt>
                <c:pt idx="14526">
                  <c:v>239.59</c:v>
                </c:pt>
                <c:pt idx="14527">
                  <c:v>228.4</c:v>
                </c:pt>
                <c:pt idx="14528">
                  <c:v>228.4</c:v>
                </c:pt>
                <c:pt idx="14529">
                  <c:v>223.07</c:v>
                </c:pt>
                <c:pt idx="14530">
                  <c:v>217.95</c:v>
                </c:pt>
                <c:pt idx="14531">
                  <c:v>213.05</c:v>
                </c:pt>
                <c:pt idx="14532">
                  <c:v>208.4</c:v>
                </c:pt>
                <c:pt idx="14533">
                  <c:v>208.4</c:v>
                </c:pt>
                <c:pt idx="14534">
                  <c:v>196.71</c:v>
                </c:pt>
                <c:pt idx="14535">
                  <c:v>193.44</c:v>
                </c:pt>
                <c:pt idx="14536">
                  <c:v>186.99</c:v>
                </c:pt>
                <c:pt idx="14537">
                  <c:v>177.56</c:v>
                </c:pt>
                <c:pt idx="14538">
                  <c:v>175.25</c:v>
                </c:pt>
                <c:pt idx="14539">
                  <c:v>169.18</c:v>
                </c:pt>
                <c:pt idx="14540">
                  <c:v>166.19</c:v>
                </c:pt>
                <c:pt idx="14541">
                  <c:v>160.31</c:v>
                </c:pt>
                <c:pt idx="14542">
                  <c:v>154.55</c:v>
                </c:pt>
                <c:pt idx="14543">
                  <c:v>146.15</c:v>
                </c:pt>
                <c:pt idx="14544">
                  <c:v>132.78</c:v>
                </c:pt>
                <c:pt idx="14545">
                  <c:v>120.78</c:v>
                </c:pt>
                <c:pt idx="14546">
                  <c:v>118.34</c:v>
                </c:pt>
                <c:pt idx="14547">
                  <c:v>111.2</c:v>
                </c:pt>
                <c:pt idx="14548">
                  <c:v>102.09</c:v>
                </c:pt>
                <c:pt idx="14549">
                  <c:v>93.97</c:v>
                </c:pt>
                <c:pt idx="14550">
                  <c:v>85.75</c:v>
                </c:pt>
                <c:pt idx="14551">
                  <c:v>79.88</c:v>
                </c:pt>
                <c:pt idx="14552">
                  <c:v>70.64</c:v>
                </c:pt>
                <c:pt idx="14553">
                  <c:v>64.16</c:v>
                </c:pt>
                <c:pt idx="14554">
                  <c:v>56.08</c:v>
                </c:pt>
                <c:pt idx="14555">
                  <c:v>51.55</c:v>
                </c:pt>
                <c:pt idx="14556">
                  <c:v>47.25</c:v>
                </c:pt>
                <c:pt idx="14557">
                  <c:v>43.16</c:v>
                </c:pt>
                <c:pt idx="14558">
                  <c:v>39.61</c:v>
                </c:pt>
                <c:pt idx="14559">
                  <c:v>35.95</c:v>
                </c:pt>
                <c:pt idx="14560">
                  <c:v>32.49</c:v>
                </c:pt>
                <c:pt idx="14561">
                  <c:v>29.25</c:v>
                </c:pt>
                <c:pt idx="14562">
                  <c:v>26.2</c:v>
                </c:pt>
                <c:pt idx="14563">
                  <c:v>21.79</c:v>
                </c:pt>
                <c:pt idx="14564">
                  <c:v>21.79</c:v>
                </c:pt>
                <c:pt idx="14565">
                  <c:v>20.92</c:v>
                </c:pt>
                <c:pt idx="14566">
                  <c:v>20.92</c:v>
                </c:pt>
                <c:pt idx="14567">
                  <c:v>20.07</c:v>
                </c:pt>
                <c:pt idx="14568">
                  <c:v>20.07</c:v>
                </c:pt>
                <c:pt idx="14569">
                  <c:v>18.44</c:v>
                </c:pt>
                <c:pt idx="14570">
                  <c:v>17.66</c:v>
                </c:pt>
                <c:pt idx="14571">
                  <c:v>16.15</c:v>
                </c:pt>
                <c:pt idx="14572">
                  <c:v>14.72</c:v>
                </c:pt>
                <c:pt idx="14573">
                  <c:v>14.72</c:v>
                </c:pt>
                <c:pt idx="14574">
                  <c:v>14.72</c:v>
                </c:pt>
                <c:pt idx="14575">
                  <c:v>14.04</c:v>
                </c:pt>
                <c:pt idx="14576">
                  <c:v>13.37</c:v>
                </c:pt>
                <c:pt idx="14577">
                  <c:v>13.37</c:v>
                </c:pt>
                <c:pt idx="14578">
                  <c:v>13.37</c:v>
                </c:pt>
                <c:pt idx="14579">
                  <c:v>13.37</c:v>
                </c:pt>
                <c:pt idx="14580">
                  <c:v>12.72</c:v>
                </c:pt>
                <c:pt idx="14581">
                  <c:v>12.72</c:v>
                </c:pt>
                <c:pt idx="14582">
                  <c:v>12.72</c:v>
                </c:pt>
                <c:pt idx="14583">
                  <c:v>12.72</c:v>
                </c:pt>
                <c:pt idx="14584">
                  <c:v>12.25</c:v>
                </c:pt>
                <c:pt idx="14585">
                  <c:v>12.25</c:v>
                </c:pt>
                <c:pt idx="14586">
                  <c:v>11.64</c:v>
                </c:pt>
                <c:pt idx="14587">
                  <c:v>10.47</c:v>
                </c:pt>
                <c:pt idx="14588">
                  <c:v>10.47</c:v>
                </c:pt>
                <c:pt idx="14589">
                  <c:v>10.47</c:v>
                </c:pt>
                <c:pt idx="14590">
                  <c:v>9.91</c:v>
                </c:pt>
                <c:pt idx="14591">
                  <c:v>9.38</c:v>
                </c:pt>
                <c:pt idx="14592">
                  <c:v>9.91</c:v>
                </c:pt>
                <c:pt idx="14593">
                  <c:v>10.47</c:v>
                </c:pt>
                <c:pt idx="14594">
                  <c:v>10.47</c:v>
                </c:pt>
                <c:pt idx="14595">
                  <c:v>10.47</c:v>
                </c:pt>
                <c:pt idx="14596">
                  <c:v>11.05</c:v>
                </c:pt>
                <c:pt idx="14597">
                  <c:v>10.47</c:v>
                </c:pt>
                <c:pt idx="14598">
                  <c:v>10.47</c:v>
                </c:pt>
                <c:pt idx="14599">
                  <c:v>9.91</c:v>
                </c:pt>
                <c:pt idx="14600">
                  <c:v>10.47</c:v>
                </c:pt>
                <c:pt idx="14601">
                  <c:v>11.05</c:v>
                </c:pt>
                <c:pt idx="14602">
                  <c:v>11.05</c:v>
                </c:pt>
                <c:pt idx="14603">
                  <c:v>11.05</c:v>
                </c:pt>
                <c:pt idx="14604">
                  <c:v>11.64</c:v>
                </c:pt>
                <c:pt idx="14605">
                  <c:v>11.64</c:v>
                </c:pt>
                <c:pt idx="14606">
                  <c:v>12.25</c:v>
                </c:pt>
                <c:pt idx="14607">
                  <c:v>11.64</c:v>
                </c:pt>
                <c:pt idx="14608">
                  <c:v>11.64</c:v>
                </c:pt>
                <c:pt idx="14609">
                  <c:v>12.25</c:v>
                </c:pt>
                <c:pt idx="14610">
                  <c:v>12.72</c:v>
                </c:pt>
                <c:pt idx="14611">
                  <c:v>14.04</c:v>
                </c:pt>
                <c:pt idx="14612">
                  <c:v>14.72</c:v>
                </c:pt>
                <c:pt idx="14613">
                  <c:v>15.42</c:v>
                </c:pt>
                <c:pt idx="14614">
                  <c:v>16.15</c:v>
                </c:pt>
                <c:pt idx="14615">
                  <c:v>17.66</c:v>
                </c:pt>
                <c:pt idx="14616">
                  <c:v>17.66</c:v>
                </c:pt>
                <c:pt idx="14617">
                  <c:v>19.25</c:v>
                </c:pt>
                <c:pt idx="14618">
                  <c:v>21.79</c:v>
                </c:pt>
                <c:pt idx="14619">
                  <c:v>23.59</c:v>
                </c:pt>
                <c:pt idx="14620">
                  <c:v>26.2</c:v>
                </c:pt>
                <c:pt idx="14621">
                  <c:v>27.2</c:v>
                </c:pt>
                <c:pt idx="14622">
                  <c:v>29.25</c:v>
                </c:pt>
                <c:pt idx="14623">
                  <c:v>32.49</c:v>
                </c:pt>
                <c:pt idx="14624">
                  <c:v>35.95</c:v>
                </c:pt>
                <c:pt idx="14625">
                  <c:v>37.15</c:v>
                </c:pt>
                <c:pt idx="14626">
                  <c:v>39.61</c:v>
                </c:pt>
                <c:pt idx="14627">
                  <c:v>43.16</c:v>
                </c:pt>
                <c:pt idx="14628">
                  <c:v>45.86</c:v>
                </c:pt>
                <c:pt idx="14629">
                  <c:v>47.25</c:v>
                </c:pt>
                <c:pt idx="14630">
                  <c:v>53.04</c:v>
                </c:pt>
                <c:pt idx="14631">
                  <c:v>56.08</c:v>
                </c:pt>
                <c:pt idx="14632">
                  <c:v>62.49</c:v>
                </c:pt>
                <c:pt idx="14633">
                  <c:v>65.42</c:v>
                </c:pt>
                <c:pt idx="14634">
                  <c:v>67.13</c:v>
                </c:pt>
                <c:pt idx="14635">
                  <c:v>70.64</c:v>
                </c:pt>
                <c:pt idx="14636">
                  <c:v>72.43</c:v>
                </c:pt>
                <c:pt idx="14637">
                  <c:v>77.97</c:v>
                </c:pt>
                <c:pt idx="14638">
                  <c:v>83.76</c:v>
                </c:pt>
                <c:pt idx="14639">
                  <c:v>85.75</c:v>
                </c:pt>
                <c:pt idx="14640">
                  <c:v>89.8</c:v>
                </c:pt>
                <c:pt idx="14641">
                  <c:v>93.97</c:v>
                </c:pt>
                <c:pt idx="14642">
                  <c:v>99.88</c:v>
                </c:pt>
                <c:pt idx="14643">
                  <c:v>104.32</c:v>
                </c:pt>
                <c:pt idx="14644">
                  <c:v>108.87</c:v>
                </c:pt>
                <c:pt idx="14645">
                  <c:v>113.55</c:v>
                </c:pt>
                <c:pt idx="14646">
                  <c:v>115.93</c:v>
                </c:pt>
                <c:pt idx="14647">
                  <c:v>118.34</c:v>
                </c:pt>
                <c:pt idx="14648">
                  <c:v>120.78</c:v>
                </c:pt>
                <c:pt idx="14649">
                  <c:v>128.28</c:v>
                </c:pt>
                <c:pt idx="14650">
                  <c:v>130.84</c:v>
                </c:pt>
                <c:pt idx="14651">
                  <c:v>135.39</c:v>
                </c:pt>
                <c:pt idx="14652">
                  <c:v>138.04</c:v>
                </c:pt>
                <c:pt idx="14653">
                  <c:v>138.04</c:v>
                </c:pt>
                <c:pt idx="14654">
                  <c:v>140.71</c:v>
                </c:pt>
                <c:pt idx="14655">
                  <c:v>143.42</c:v>
                </c:pt>
                <c:pt idx="14656">
                  <c:v>154.55</c:v>
                </c:pt>
                <c:pt idx="14657">
                  <c:v>154.55</c:v>
                </c:pt>
                <c:pt idx="14658">
                  <c:v>157.41</c:v>
                </c:pt>
                <c:pt idx="14659">
                  <c:v>163.23</c:v>
                </c:pt>
                <c:pt idx="14660">
                  <c:v>166.19</c:v>
                </c:pt>
                <c:pt idx="14661">
                  <c:v>169.18</c:v>
                </c:pt>
                <c:pt idx="14662">
                  <c:v>180.67</c:v>
                </c:pt>
                <c:pt idx="14663">
                  <c:v>196.71</c:v>
                </c:pt>
                <c:pt idx="14664">
                  <c:v>183.81</c:v>
                </c:pt>
                <c:pt idx="14665">
                  <c:v>183.81</c:v>
                </c:pt>
                <c:pt idx="14666">
                  <c:v>180.67</c:v>
                </c:pt>
                <c:pt idx="14667">
                  <c:v>180.67</c:v>
                </c:pt>
                <c:pt idx="14668">
                  <c:v>183.81</c:v>
                </c:pt>
                <c:pt idx="14669">
                  <c:v>186.99</c:v>
                </c:pt>
                <c:pt idx="14670">
                  <c:v>186.99</c:v>
                </c:pt>
                <c:pt idx="14671">
                  <c:v>186.99</c:v>
                </c:pt>
                <c:pt idx="14672">
                  <c:v>183.81</c:v>
                </c:pt>
                <c:pt idx="14673">
                  <c:v>186.99</c:v>
                </c:pt>
                <c:pt idx="14674">
                  <c:v>190.2</c:v>
                </c:pt>
                <c:pt idx="14675">
                  <c:v>193.44</c:v>
                </c:pt>
                <c:pt idx="14676">
                  <c:v>193.44</c:v>
                </c:pt>
                <c:pt idx="14677">
                  <c:v>190.2</c:v>
                </c:pt>
                <c:pt idx="14678">
                  <c:v>190.2</c:v>
                </c:pt>
                <c:pt idx="14679">
                  <c:v>190.2</c:v>
                </c:pt>
                <c:pt idx="14680">
                  <c:v>190.2</c:v>
                </c:pt>
                <c:pt idx="14681">
                  <c:v>193.44</c:v>
                </c:pt>
                <c:pt idx="14682">
                  <c:v>193.44</c:v>
                </c:pt>
                <c:pt idx="14683">
                  <c:v>193.44</c:v>
                </c:pt>
                <c:pt idx="14684">
                  <c:v>190.2</c:v>
                </c:pt>
                <c:pt idx="14685">
                  <c:v>193.44</c:v>
                </c:pt>
                <c:pt idx="14686">
                  <c:v>193.44</c:v>
                </c:pt>
                <c:pt idx="14687">
                  <c:v>200.09</c:v>
                </c:pt>
                <c:pt idx="14688">
                  <c:v>208.4</c:v>
                </c:pt>
                <c:pt idx="14689">
                  <c:v>213.05</c:v>
                </c:pt>
                <c:pt idx="14690">
                  <c:v>217.95</c:v>
                </c:pt>
                <c:pt idx="14691">
                  <c:v>217.95</c:v>
                </c:pt>
                <c:pt idx="14692">
                  <c:v>217.95</c:v>
                </c:pt>
                <c:pt idx="14693">
                  <c:v>217.95</c:v>
                </c:pt>
                <c:pt idx="14694">
                  <c:v>213.05</c:v>
                </c:pt>
                <c:pt idx="14695">
                  <c:v>217.95</c:v>
                </c:pt>
                <c:pt idx="14696">
                  <c:v>217.95</c:v>
                </c:pt>
                <c:pt idx="14697">
                  <c:v>223.07</c:v>
                </c:pt>
                <c:pt idx="14698">
                  <c:v>228.4</c:v>
                </c:pt>
                <c:pt idx="14699">
                  <c:v>223.07</c:v>
                </c:pt>
                <c:pt idx="14700">
                  <c:v>228.4</c:v>
                </c:pt>
                <c:pt idx="14701">
                  <c:v>228.4</c:v>
                </c:pt>
                <c:pt idx="14702">
                  <c:v>228.4</c:v>
                </c:pt>
                <c:pt idx="14703">
                  <c:v>233.9</c:v>
                </c:pt>
                <c:pt idx="14704">
                  <c:v>233.9</c:v>
                </c:pt>
                <c:pt idx="14705">
                  <c:v>228.4</c:v>
                </c:pt>
                <c:pt idx="14706">
                  <c:v>223.07</c:v>
                </c:pt>
                <c:pt idx="14707">
                  <c:v>217.95</c:v>
                </c:pt>
                <c:pt idx="14708">
                  <c:v>223.07</c:v>
                </c:pt>
                <c:pt idx="14709">
                  <c:v>228.4</c:v>
                </c:pt>
                <c:pt idx="14710">
                  <c:v>233.9</c:v>
                </c:pt>
                <c:pt idx="14711">
                  <c:v>228.4</c:v>
                </c:pt>
                <c:pt idx="14712">
                  <c:v>223.07</c:v>
                </c:pt>
                <c:pt idx="14713">
                  <c:v>223.07</c:v>
                </c:pt>
                <c:pt idx="14714">
                  <c:v>223.07</c:v>
                </c:pt>
                <c:pt idx="14715">
                  <c:v>228.4</c:v>
                </c:pt>
                <c:pt idx="14716">
                  <c:v>233.9</c:v>
                </c:pt>
                <c:pt idx="14717">
                  <c:v>228.4</c:v>
                </c:pt>
                <c:pt idx="14718">
                  <c:v>233.9</c:v>
                </c:pt>
                <c:pt idx="14719">
                  <c:v>228.4</c:v>
                </c:pt>
                <c:pt idx="14720">
                  <c:v>239.59</c:v>
                </c:pt>
                <c:pt idx="14721">
                  <c:v>251.43</c:v>
                </c:pt>
                <c:pt idx="14722">
                  <c:v>257.58</c:v>
                </c:pt>
                <c:pt idx="14723">
                  <c:v>263.88</c:v>
                </c:pt>
                <c:pt idx="14724">
                  <c:v>270.31</c:v>
                </c:pt>
                <c:pt idx="14725">
                  <c:v>276.87</c:v>
                </c:pt>
                <c:pt idx="14726">
                  <c:v>290.39</c:v>
                </c:pt>
                <c:pt idx="14727">
                  <c:v>311.56</c:v>
                </c:pt>
                <c:pt idx="14728">
                  <c:v>326.25</c:v>
                </c:pt>
                <c:pt idx="14729">
                  <c:v>326.25</c:v>
                </c:pt>
                <c:pt idx="14730">
                  <c:v>326.25</c:v>
                </c:pt>
                <c:pt idx="14731">
                  <c:v>326.25</c:v>
                </c:pt>
                <c:pt idx="14732">
                  <c:v>341.37</c:v>
                </c:pt>
                <c:pt idx="14733">
                  <c:v>356.91</c:v>
                </c:pt>
                <c:pt idx="14734">
                  <c:v>372.85</c:v>
                </c:pt>
                <c:pt idx="14735">
                  <c:v>372.85</c:v>
                </c:pt>
                <c:pt idx="14736">
                  <c:v>380.97</c:v>
                </c:pt>
                <c:pt idx="14737">
                  <c:v>389.19</c:v>
                </c:pt>
                <c:pt idx="14738">
                  <c:v>397.49</c:v>
                </c:pt>
                <c:pt idx="14739">
                  <c:v>389.19</c:v>
                </c:pt>
                <c:pt idx="14740">
                  <c:v>389.19</c:v>
                </c:pt>
                <c:pt idx="14741">
                  <c:v>397.49</c:v>
                </c:pt>
                <c:pt idx="14742">
                  <c:v>380.97</c:v>
                </c:pt>
                <c:pt idx="14743">
                  <c:v>389.19</c:v>
                </c:pt>
                <c:pt idx="14744">
                  <c:v>405.9</c:v>
                </c:pt>
                <c:pt idx="14745">
                  <c:v>397.49</c:v>
                </c:pt>
                <c:pt idx="14746">
                  <c:v>389.19</c:v>
                </c:pt>
                <c:pt idx="14747">
                  <c:v>397.49</c:v>
                </c:pt>
                <c:pt idx="14748">
                  <c:v>405.9</c:v>
                </c:pt>
                <c:pt idx="14749">
                  <c:v>414.39</c:v>
                </c:pt>
                <c:pt idx="14750">
                  <c:v>422.97</c:v>
                </c:pt>
                <c:pt idx="14751">
                  <c:v>422.97</c:v>
                </c:pt>
                <c:pt idx="14752">
                  <c:v>422.97</c:v>
                </c:pt>
                <c:pt idx="14753">
                  <c:v>431.65</c:v>
                </c:pt>
                <c:pt idx="14754">
                  <c:v>431.65</c:v>
                </c:pt>
                <c:pt idx="14755">
                  <c:v>414.39</c:v>
                </c:pt>
                <c:pt idx="14756">
                  <c:v>414.39</c:v>
                </c:pt>
                <c:pt idx="14757">
                  <c:v>422.97</c:v>
                </c:pt>
                <c:pt idx="14758">
                  <c:v>422.97</c:v>
                </c:pt>
                <c:pt idx="14759">
                  <c:v>422.97</c:v>
                </c:pt>
                <c:pt idx="14760">
                  <c:v>431.65</c:v>
                </c:pt>
                <c:pt idx="14761">
                  <c:v>440.41</c:v>
                </c:pt>
                <c:pt idx="14762">
                  <c:v>449.26</c:v>
                </c:pt>
                <c:pt idx="14763">
                  <c:v>458.19</c:v>
                </c:pt>
                <c:pt idx="14764">
                  <c:v>449.26</c:v>
                </c:pt>
                <c:pt idx="14765">
                  <c:v>440.41</c:v>
                </c:pt>
                <c:pt idx="14766">
                  <c:v>431.65</c:v>
                </c:pt>
                <c:pt idx="14767">
                  <c:v>440.41</c:v>
                </c:pt>
                <c:pt idx="14768">
                  <c:v>440.41</c:v>
                </c:pt>
                <c:pt idx="14769">
                  <c:v>449.26</c:v>
                </c:pt>
                <c:pt idx="14770">
                  <c:v>458.19</c:v>
                </c:pt>
                <c:pt idx="14771">
                  <c:v>458.19</c:v>
                </c:pt>
                <c:pt idx="14772">
                  <c:v>449.26</c:v>
                </c:pt>
                <c:pt idx="14773">
                  <c:v>449.26</c:v>
                </c:pt>
                <c:pt idx="14774">
                  <c:v>440.41</c:v>
                </c:pt>
                <c:pt idx="14775">
                  <c:v>431.65</c:v>
                </c:pt>
                <c:pt idx="14776">
                  <c:v>431.65</c:v>
                </c:pt>
                <c:pt idx="14777">
                  <c:v>422.97</c:v>
                </c:pt>
                <c:pt idx="14778">
                  <c:v>414.39</c:v>
                </c:pt>
                <c:pt idx="14779">
                  <c:v>422.97</c:v>
                </c:pt>
                <c:pt idx="14780">
                  <c:v>414.39</c:v>
                </c:pt>
                <c:pt idx="14781">
                  <c:v>405.9</c:v>
                </c:pt>
                <c:pt idx="14782">
                  <c:v>397.49</c:v>
                </c:pt>
                <c:pt idx="14783">
                  <c:v>380.97</c:v>
                </c:pt>
                <c:pt idx="14784">
                  <c:v>380.97</c:v>
                </c:pt>
                <c:pt idx="14785">
                  <c:v>380.97</c:v>
                </c:pt>
                <c:pt idx="14786">
                  <c:v>356.91</c:v>
                </c:pt>
                <c:pt idx="14787">
                  <c:v>341.37</c:v>
                </c:pt>
                <c:pt idx="14788">
                  <c:v>333.76</c:v>
                </c:pt>
                <c:pt idx="14789">
                  <c:v>326.25</c:v>
                </c:pt>
                <c:pt idx="14790">
                  <c:v>318.85</c:v>
                </c:pt>
                <c:pt idx="14791">
                  <c:v>297.33</c:v>
                </c:pt>
                <c:pt idx="14792">
                  <c:v>290.39</c:v>
                </c:pt>
                <c:pt idx="14793">
                  <c:v>276.87</c:v>
                </c:pt>
                <c:pt idx="14794">
                  <c:v>270.31</c:v>
                </c:pt>
                <c:pt idx="14795">
                  <c:v>257.58</c:v>
                </c:pt>
                <c:pt idx="14796">
                  <c:v>251.43</c:v>
                </c:pt>
                <c:pt idx="14797">
                  <c:v>251.43</c:v>
                </c:pt>
                <c:pt idx="14798">
                  <c:v>245.43</c:v>
                </c:pt>
                <c:pt idx="14799">
                  <c:v>233.9</c:v>
                </c:pt>
                <c:pt idx="14800">
                  <c:v>223.07</c:v>
                </c:pt>
                <c:pt idx="14801">
                  <c:v>213.05</c:v>
                </c:pt>
                <c:pt idx="14802">
                  <c:v>200.09</c:v>
                </c:pt>
                <c:pt idx="14803">
                  <c:v>190.2</c:v>
                </c:pt>
                <c:pt idx="14804">
                  <c:v>183.81</c:v>
                </c:pt>
                <c:pt idx="14805">
                  <c:v>177.56</c:v>
                </c:pt>
                <c:pt idx="14806">
                  <c:v>175.25</c:v>
                </c:pt>
                <c:pt idx="14807">
                  <c:v>172.2</c:v>
                </c:pt>
                <c:pt idx="14808">
                  <c:v>166.19</c:v>
                </c:pt>
                <c:pt idx="14809">
                  <c:v>163.23</c:v>
                </c:pt>
                <c:pt idx="14810">
                  <c:v>160.31</c:v>
                </c:pt>
                <c:pt idx="14811">
                  <c:v>154.55</c:v>
                </c:pt>
                <c:pt idx="14812">
                  <c:v>151.72</c:v>
                </c:pt>
                <c:pt idx="14813">
                  <c:v>140.71</c:v>
                </c:pt>
                <c:pt idx="14814">
                  <c:v>130.84</c:v>
                </c:pt>
                <c:pt idx="14815">
                  <c:v>125.75</c:v>
                </c:pt>
                <c:pt idx="14816">
                  <c:v>115.93</c:v>
                </c:pt>
                <c:pt idx="14817">
                  <c:v>108.87</c:v>
                </c:pt>
                <c:pt idx="14818">
                  <c:v>99.88</c:v>
                </c:pt>
                <c:pt idx="14819">
                  <c:v>95.56</c:v>
                </c:pt>
                <c:pt idx="14820">
                  <c:v>91.87</c:v>
                </c:pt>
                <c:pt idx="14821">
                  <c:v>89.8</c:v>
                </c:pt>
                <c:pt idx="14822">
                  <c:v>87.76</c:v>
                </c:pt>
                <c:pt idx="14823">
                  <c:v>87.76</c:v>
                </c:pt>
                <c:pt idx="14824">
                  <c:v>81.8</c:v>
                </c:pt>
                <c:pt idx="14825">
                  <c:v>77.97</c:v>
                </c:pt>
                <c:pt idx="14826">
                  <c:v>74.25</c:v>
                </c:pt>
                <c:pt idx="14827">
                  <c:v>70.64</c:v>
                </c:pt>
                <c:pt idx="14828">
                  <c:v>68.87</c:v>
                </c:pt>
                <c:pt idx="14829">
                  <c:v>67.13</c:v>
                </c:pt>
                <c:pt idx="14830">
                  <c:v>65.42</c:v>
                </c:pt>
                <c:pt idx="14831">
                  <c:v>64.16</c:v>
                </c:pt>
                <c:pt idx="14832">
                  <c:v>59.23</c:v>
                </c:pt>
                <c:pt idx="14833">
                  <c:v>51.55</c:v>
                </c:pt>
                <c:pt idx="14834">
                  <c:v>47.25</c:v>
                </c:pt>
                <c:pt idx="14835">
                  <c:v>44.5</c:v>
                </c:pt>
                <c:pt idx="14836">
                  <c:v>40.88</c:v>
                </c:pt>
                <c:pt idx="14837">
                  <c:v>37.15</c:v>
                </c:pt>
                <c:pt idx="14838">
                  <c:v>34.77</c:v>
                </c:pt>
                <c:pt idx="14839">
                  <c:v>35.95</c:v>
                </c:pt>
                <c:pt idx="14840">
                  <c:v>33.62</c:v>
                </c:pt>
                <c:pt idx="14841">
                  <c:v>32.49</c:v>
                </c:pt>
                <c:pt idx="14842">
                  <c:v>31.39</c:v>
                </c:pt>
                <c:pt idx="14843">
                  <c:v>31.39</c:v>
                </c:pt>
                <c:pt idx="14844">
                  <c:v>31.39</c:v>
                </c:pt>
                <c:pt idx="14845">
                  <c:v>31.39</c:v>
                </c:pt>
                <c:pt idx="14846">
                  <c:v>31.39</c:v>
                </c:pt>
                <c:pt idx="14847">
                  <c:v>32.49</c:v>
                </c:pt>
                <c:pt idx="14848">
                  <c:v>32.49</c:v>
                </c:pt>
                <c:pt idx="14849">
                  <c:v>31.39</c:v>
                </c:pt>
                <c:pt idx="14850">
                  <c:v>31.39</c:v>
                </c:pt>
                <c:pt idx="14851">
                  <c:v>30.31</c:v>
                </c:pt>
                <c:pt idx="14852">
                  <c:v>29.25</c:v>
                </c:pt>
                <c:pt idx="14853">
                  <c:v>29.25</c:v>
                </c:pt>
                <c:pt idx="14854">
                  <c:v>28.21</c:v>
                </c:pt>
                <c:pt idx="14855">
                  <c:v>27.2</c:v>
                </c:pt>
                <c:pt idx="14856">
                  <c:v>27.2</c:v>
                </c:pt>
                <c:pt idx="14857">
                  <c:v>28.21</c:v>
                </c:pt>
                <c:pt idx="14858">
                  <c:v>30.31</c:v>
                </c:pt>
                <c:pt idx="14859">
                  <c:v>31.39</c:v>
                </c:pt>
                <c:pt idx="14860">
                  <c:v>32.49</c:v>
                </c:pt>
                <c:pt idx="14861">
                  <c:v>34.77</c:v>
                </c:pt>
                <c:pt idx="14862">
                  <c:v>35.95</c:v>
                </c:pt>
                <c:pt idx="14863">
                  <c:v>37.15</c:v>
                </c:pt>
                <c:pt idx="14864">
                  <c:v>37.15</c:v>
                </c:pt>
                <c:pt idx="14865">
                  <c:v>35.95</c:v>
                </c:pt>
                <c:pt idx="14866">
                  <c:v>34.77</c:v>
                </c:pt>
                <c:pt idx="14867">
                  <c:v>34.77</c:v>
                </c:pt>
                <c:pt idx="14868">
                  <c:v>33.62</c:v>
                </c:pt>
                <c:pt idx="14869">
                  <c:v>33.62</c:v>
                </c:pt>
                <c:pt idx="14870">
                  <c:v>32.49</c:v>
                </c:pt>
                <c:pt idx="14871">
                  <c:v>32.49</c:v>
                </c:pt>
                <c:pt idx="14872">
                  <c:v>30.31</c:v>
                </c:pt>
                <c:pt idx="14873">
                  <c:v>29.25</c:v>
                </c:pt>
                <c:pt idx="14874">
                  <c:v>28.21</c:v>
                </c:pt>
                <c:pt idx="14875">
                  <c:v>29.25</c:v>
                </c:pt>
                <c:pt idx="14876">
                  <c:v>28.21</c:v>
                </c:pt>
                <c:pt idx="14877">
                  <c:v>27.2</c:v>
                </c:pt>
                <c:pt idx="14878">
                  <c:v>27.2</c:v>
                </c:pt>
                <c:pt idx="14879">
                  <c:v>28.21</c:v>
                </c:pt>
                <c:pt idx="14880">
                  <c:v>31.39</c:v>
                </c:pt>
                <c:pt idx="14881">
                  <c:v>33.62</c:v>
                </c:pt>
                <c:pt idx="14882">
                  <c:v>34.77</c:v>
                </c:pt>
                <c:pt idx="14883">
                  <c:v>37.15</c:v>
                </c:pt>
                <c:pt idx="14884">
                  <c:v>38.37</c:v>
                </c:pt>
                <c:pt idx="14885">
                  <c:v>39.61</c:v>
                </c:pt>
                <c:pt idx="14886">
                  <c:v>43.16</c:v>
                </c:pt>
                <c:pt idx="14887">
                  <c:v>45.86</c:v>
                </c:pt>
                <c:pt idx="14888">
                  <c:v>45.86</c:v>
                </c:pt>
                <c:pt idx="14889">
                  <c:v>50.09</c:v>
                </c:pt>
                <c:pt idx="14890">
                  <c:v>53.04</c:v>
                </c:pt>
                <c:pt idx="14891">
                  <c:v>56.08</c:v>
                </c:pt>
                <c:pt idx="14892">
                  <c:v>56.08</c:v>
                </c:pt>
                <c:pt idx="14893">
                  <c:v>57.65</c:v>
                </c:pt>
                <c:pt idx="14894">
                  <c:v>60.85</c:v>
                </c:pt>
                <c:pt idx="14895">
                  <c:v>65.42</c:v>
                </c:pt>
                <c:pt idx="14896">
                  <c:v>67.13</c:v>
                </c:pt>
                <c:pt idx="14897">
                  <c:v>67.13</c:v>
                </c:pt>
                <c:pt idx="14898">
                  <c:v>67.13</c:v>
                </c:pt>
                <c:pt idx="14899">
                  <c:v>72.43</c:v>
                </c:pt>
                <c:pt idx="14900">
                  <c:v>76.1</c:v>
                </c:pt>
                <c:pt idx="14901">
                  <c:v>77.97</c:v>
                </c:pt>
                <c:pt idx="14902">
                  <c:v>79.88</c:v>
                </c:pt>
                <c:pt idx="14903">
                  <c:v>81.8</c:v>
                </c:pt>
                <c:pt idx="14904">
                  <c:v>83.76</c:v>
                </c:pt>
                <c:pt idx="14905">
                  <c:v>83.76</c:v>
                </c:pt>
                <c:pt idx="14906">
                  <c:v>83.76</c:v>
                </c:pt>
                <c:pt idx="14907">
                  <c:v>89.8</c:v>
                </c:pt>
                <c:pt idx="14908">
                  <c:v>93.97</c:v>
                </c:pt>
                <c:pt idx="14909">
                  <c:v>95.56</c:v>
                </c:pt>
                <c:pt idx="14910">
                  <c:v>97.7</c:v>
                </c:pt>
                <c:pt idx="14911">
                  <c:v>102.09</c:v>
                </c:pt>
                <c:pt idx="14912">
                  <c:v>106.58</c:v>
                </c:pt>
                <c:pt idx="14913">
                  <c:v>111.2</c:v>
                </c:pt>
                <c:pt idx="14914">
                  <c:v>113.55</c:v>
                </c:pt>
                <c:pt idx="14915">
                  <c:v>115.93</c:v>
                </c:pt>
                <c:pt idx="14916">
                  <c:v>120.78</c:v>
                </c:pt>
                <c:pt idx="14917">
                  <c:v>128.28</c:v>
                </c:pt>
                <c:pt idx="14918">
                  <c:v>128.28</c:v>
                </c:pt>
                <c:pt idx="14919">
                  <c:v>132.78</c:v>
                </c:pt>
                <c:pt idx="14920">
                  <c:v>163.23</c:v>
                </c:pt>
                <c:pt idx="14921">
                  <c:v>151.72</c:v>
                </c:pt>
                <c:pt idx="14922">
                  <c:v>140.71</c:v>
                </c:pt>
                <c:pt idx="14923">
                  <c:v>146.15</c:v>
                </c:pt>
                <c:pt idx="14924">
                  <c:v>151.72</c:v>
                </c:pt>
                <c:pt idx="14925">
                  <c:v>157.41</c:v>
                </c:pt>
                <c:pt idx="14926">
                  <c:v>160.31</c:v>
                </c:pt>
                <c:pt idx="14927">
                  <c:v>163.23</c:v>
                </c:pt>
                <c:pt idx="14928">
                  <c:v>166.19</c:v>
                </c:pt>
                <c:pt idx="14929">
                  <c:v>175.25</c:v>
                </c:pt>
                <c:pt idx="14930">
                  <c:v>190.2</c:v>
                </c:pt>
                <c:pt idx="14931">
                  <c:v>193.44</c:v>
                </c:pt>
                <c:pt idx="14932">
                  <c:v>186.99</c:v>
                </c:pt>
                <c:pt idx="14933">
                  <c:v>193.44</c:v>
                </c:pt>
                <c:pt idx="14934">
                  <c:v>200.09</c:v>
                </c:pt>
                <c:pt idx="14935">
                  <c:v>196.71</c:v>
                </c:pt>
                <c:pt idx="14936">
                  <c:v>200.09</c:v>
                </c:pt>
                <c:pt idx="14937">
                  <c:v>200.09</c:v>
                </c:pt>
                <c:pt idx="14938">
                  <c:v>208.4</c:v>
                </c:pt>
                <c:pt idx="14939">
                  <c:v>213.05</c:v>
                </c:pt>
                <c:pt idx="14940">
                  <c:v>208.4</c:v>
                </c:pt>
                <c:pt idx="14941">
                  <c:v>217.95</c:v>
                </c:pt>
                <c:pt idx="14942">
                  <c:v>217.95</c:v>
                </c:pt>
                <c:pt idx="14943">
                  <c:v>217.95</c:v>
                </c:pt>
                <c:pt idx="14944">
                  <c:v>223.07</c:v>
                </c:pt>
                <c:pt idx="14945">
                  <c:v>228.4</c:v>
                </c:pt>
                <c:pt idx="14946">
                  <c:v>233.9</c:v>
                </c:pt>
                <c:pt idx="14947">
                  <c:v>245.43</c:v>
                </c:pt>
                <c:pt idx="14948">
                  <c:v>257.58</c:v>
                </c:pt>
                <c:pt idx="14949">
                  <c:v>263.88</c:v>
                </c:pt>
                <c:pt idx="14950">
                  <c:v>283.57</c:v>
                </c:pt>
                <c:pt idx="14951">
                  <c:v>326.25</c:v>
                </c:pt>
                <c:pt idx="14952">
                  <c:v>297.33</c:v>
                </c:pt>
                <c:pt idx="14953">
                  <c:v>297.33</c:v>
                </c:pt>
                <c:pt idx="14954">
                  <c:v>304.39</c:v>
                </c:pt>
                <c:pt idx="14955">
                  <c:v>311.56</c:v>
                </c:pt>
                <c:pt idx="14956">
                  <c:v>349.09</c:v>
                </c:pt>
                <c:pt idx="14957">
                  <c:v>414.39</c:v>
                </c:pt>
                <c:pt idx="14958">
                  <c:v>364.83</c:v>
                </c:pt>
                <c:pt idx="14959">
                  <c:v>333.76</c:v>
                </c:pt>
                <c:pt idx="14960">
                  <c:v>326.25</c:v>
                </c:pt>
                <c:pt idx="14961">
                  <c:v>389.19</c:v>
                </c:pt>
                <c:pt idx="14962">
                  <c:v>380.97</c:v>
                </c:pt>
                <c:pt idx="14963">
                  <c:v>349.09</c:v>
                </c:pt>
                <c:pt idx="14964">
                  <c:v>341.37</c:v>
                </c:pt>
                <c:pt idx="14965">
                  <c:v>349.09</c:v>
                </c:pt>
                <c:pt idx="14966">
                  <c:v>349.09</c:v>
                </c:pt>
                <c:pt idx="14967">
                  <c:v>356.91</c:v>
                </c:pt>
                <c:pt idx="14968">
                  <c:v>364.83</c:v>
                </c:pt>
                <c:pt idx="14969">
                  <c:v>364.83</c:v>
                </c:pt>
                <c:pt idx="14970">
                  <c:v>364.83</c:v>
                </c:pt>
                <c:pt idx="14971">
                  <c:v>372.85</c:v>
                </c:pt>
                <c:pt idx="14972">
                  <c:v>380.97</c:v>
                </c:pt>
                <c:pt idx="14973">
                  <c:v>380.97</c:v>
                </c:pt>
                <c:pt idx="14974">
                  <c:v>380.97</c:v>
                </c:pt>
                <c:pt idx="14975">
                  <c:v>372.85</c:v>
                </c:pt>
                <c:pt idx="14976">
                  <c:v>380.97</c:v>
                </c:pt>
                <c:pt idx="14977">
                  <c:v>389.19</c:v>
                </c:pt>
                <c:pt idx="14978">
                  <c:v>389.19</c:v>
                </c:pt>
                <c:pt idx="14979">
                  <c:v>380.97</c:v>
                </c:pt>
                <c:pt idx="14980">
                  <c:v>389.19</c:v>
                </c:pt>
                <c:pt idx="14981">
                  <c:v>397.49</c:v>
                </c:pt>
                <c:pt idx="14982">
                  <c:v>397.49</c:v>
                </c:pt>
                <c:pt idx="14983">
                  <c:v>397.49</c:v>
                </c:pt>
                <c:pt idx="14984">
                  <c:v>389.19</c:v>
                </c:pt>
                <c:pt idx="14985">
                  <c:v>380.97</c:v>
                </c:pt>
                <c:pt idx="14986">
                  <c:v>380.97</c:v>
                </c:pt>
                <c:pt idx="14987">
                  <c:v>380.97</c:v>
                </c:pt>
                <c:pt idx="14988">
                  <c:v>380.97</c:v>
                </c:pt>
                <c:pt idx="14989">
                  <c:v>380.97</c:v>
                </c:pt>
                <c:pt idx="14990">
                  <c:v>372.85</c:v>
                </c:pt>
                <c:pt idx="14991">
                  <c:v>380.97</c:v>
                </c:pt>
                <c:pt idx="14992">
                  <c:v>389.19</c:v>
                </c:pt>
                <c:pt idx="14993">
                  <c:v>389.19</c:v>
                </c:pt>
                <c:pt idx="14994">
                  <c:v>389.19</c:v>
                </c:pt>
                <c:pt idx="14995">
                  <c:v>389.19</c:v>
                </c:pt>
                <c:pt idx="14996">
                  <c:v>389.19</c:v>
                </c:pt>
                <c:pt idx="14997">
                  <c:v>389.19</c:v>
                </c:pt>
                <c:pt idx="14998">
                  <c:v>380.97</c:v>
                </c:pt>
                <c:pt idx="14999">
                  <c:v>380.97</c:v>
                </c:pt>
                <c:pt idx="15000">
                  <c:v>380.97</c:v>
                </c:pt>
                <c:pt idx="15001">
                  <c:v>372.85</c:v>
                </c:pt>
                <c:pt idx="15002">
                  <c:v>372.85</c:v>
                </c:pt>
                <c:pt idx="15003">
                  <c:v>372.85</c:v>
                </c:pt>
                <c:pt idx="15004">
                  <c:v>380.97</c:v>
                </c:pt>
                <c:pt idx="15005">
                  <c:v>380.97</c:v>
                </c:pt>
                <c:pt idx="15006">
                  <c:v>380.97</c:v>
                </c:pt>
                <c:pt idx="15007">
                  <c:v>405.9</c:v>
                </c:pt>
                <c:pt idx="15008">
                  <c:v>414.39</c:v>
                </c:pt>
                <c:pt idx="15009">
                  <c:v>414.39</c:v>
                </c:pt>
                <c:pt idx="15010">
                  <c:v>405.9</c:v>
                </c:pt>
                <c:pt idx="15011">
                  <c:v>422.97</c:v>
                </c:pt>
                <c:pt idx="15012">
                  <c:v>422.97</c:v>
                </c:pt>
                <c:pt idx="15013">
                  <c:v>431.65</c:v>
                </c:pt>
                <c:pt idx="15014">
                  <c:v>422.97</c:v>
                </c:pt>
                <c:pt idx="15015">
                  <c:v>440.41</c:v>
                </c:pt>
                <c:pt idx="15016">
                  <c:v>449.26</c:v>
                </c:pt>
                <c:pt idx="15017">
                  <c:v>458.19</c:v>
                </c:pt>
                <c:pt idx="15018">
                  <c:v>458.19</c:v>
                </c:pt>
                <c:pt idx="15019">
                  <c:v>449.26</c:v>
                </c:pt>
                <c:pt idx="15020">
                  <c:v>449.26</c:v>
                </c:pt>
                <c:pt idx="15021">
                  <c:v>440.41</c:v>
                </c:pt>
                <c:pt idx="15022">
                  <c:v>449.26</c:v>
                </c:pt>
                <c:pt idx="15023">
                  <c:v>449.26</c:v>
                </c:pt>
                <c:pt idx="15024">
                  <c:v>467.21</c:v>
                </c:pt>
                <c:pt idx="15025">
                  <c:v>467.21</c:v>
                </c:pt>
                <c:pt idx="15026">
                  <c:v>467.21</c:v>
                </c:pt>
                <c:pt idx="15027">
                  <c:v>467.21</c:v>
                </c:pt>
                <c:pt idx="15028">
                  <c:v>467.21</c:v>
                </c:pt>
                <c:pt idx="15029">
                  <c:v>467.21</c:v>
                </c:pt>
                <c:pt idx="15030">
                  <c:v>467.21</c:v>
                </c:pt>
                <c:pt idx="15031">
                  <c:v>476.31</c:v>
                </c:pt>
                <c:pt idx="15032">
                  <c:v>494.77</c:v>
                </c:pt>
                <c:pt idx="15033">
                  <c:v>504.12</c:v>
                </c:pt>
                <c:pt idx="15034">
                  <c:v>494.77</c:v>
                </c:pt>
                <c:pt idx="15035">
                  <c:v>485.5</c:v>
                </c:pt>
                <c:pt idx="15036">
                  <c:v>485.5</c:v>
                </c:pt>
                <c:pt idx="15037">
                  <c:v>476.31</c:v>
                </c:pt>
                <c:pt idx="15038">
                  <c:v>485.5</c:v>
                </c:pt>
                <c:pt idx="15039">
                  <c:v>490.12</c:v>
                </c:pt>
                <c:pt idx="15040">
                  <c:v>494.77</c:v>
                </c:pt>
                <c:pt idx="15041">
                  <c:v>504.12</c:v>
                </c:pt>
                <c:pt idx="15042">
                  <c:v>504.12</c:v>
                </c:pt>
                <c:pt idx="15043">
                  <c:v>513.55</c:v>
                </c:pt>
                <c:pt idx="15044">
                  <c:v>513.55</c:v>
                </c:pt>
                <c:pt idx="15045">
                  <c:v>513.55</c:v>
                </c:pt>
                <c:pt idx="15046">
                  <c:v>513.55</c:v>
                </c:pt>
                <c:pt idx="15047">
                  <c:v>513.55</c:v>
                </c:pt>
                <c:pt idx="15048">
                  <c:v>513.55</c:v>
                </c:pt>
                <c:pt idx="15049">
                  <c:v>542.32</c:v>
                </c:pt>
                <c:pt idx="15050">
                  <c:v>542.32</c:v>
                </c:pt>
                <c:pt idx="15051">
                  <c:v>523.06</c:v>
                </c:pt>
                <c:pt idx="15052">
                  <c:v>523.06</c:v>
                </c:pt>
                <c:pt idx="15053">
                  <c:v>523.06</c:v>
                </c:pt>
                <c:pt idx="15054">
                  <c:v>523.06</c:v>
                </c:pt>
                <c:pt idx="15055">
                  <c:v>532.65</c:v>
                </c:pt>
                <c:pt idx="15056">
                  <c:v>532.65</c:v>
                </c:pt>
                <c:pt idx="15057">
                  <c:v>532.65</c:v>
                </c:pt>
                <c:pt idx="15058">
                  <c:v>532.65</c:v>
                </c:pt>
                <c:pt idx="15059">
                  <c:v>542.32</c:v>
                </c:pt>
                <c:pt idx="15060">
                  <c:v>542.32</c:v>
                </c:pt>
                <c:pt idx="15061">
                  <c:v>542.32</c:v>
                </c:pt>
                <c:pt idx="15062">
                  <c:v>552.06</c:v>
                </c:pt>
                <c:pt idx="15063">
                  <c:v>552.06</c:v>
                </c:pt>
                <c:pt idx="15064">
                  <c:v>542.32</c:v>
                </c:pt>
                <c:pt idx="15065">
                  <c:v>523.06</c:v>
                </c:pt>
                <c:pt idx="15066">
                  <c:v>542.32</c:v>
                </c:pt>
                <c:pt idx="15067">
                  <c:v>532.65</c:v>
                </c:pt>
                <c:pt idx="15068">
                  <c:v>542.32</c:v>
                </c:pt>
                <c:pt idx="15069">
                  <c:v>532.65</c:v>
                </c:pt>
                <c:pt idx="15070">
                  <c:v>532.65</c:v>
                </c:pt>
                <c:pt idx="15071">
                  <c:v>532.65</c:v>
                </c:pt>
                <c:pt idx="15072">
                  <c:v>523.06</c:v>
                </c:pt>
                <c:pt idx="15073">
                  <c:v>532.65</c:v>
                </c:pt>
                <c:pt idx="15074">
                  <c:v>532.65</c:v>
                </c:pt>
                <c:pt idx="15075">
                  <c:v>532.65</c:v>
                </c:pt>
                <c:pt idx="15076">
                  <c:v>532.65</c:v>
                </c:pt>
                <c:pt idx="15077">
                  <c:v>532.65</c:v>
                </c:pt>
                <c:pt idx="15078">
                  <c:v>532.65</c:v>
                </c:pt>
                <c:pt idx="15079">
                  <c:v>523.06</c:v>
                </c:pt>
                <c:pt idx="15080">
                  <c:v>523.06</c:v>
                </c:pt>
                <c:pt idx="15081">
                  <c:v>513.55</c:v>
                </c:pt>
                <c:pt idx="15082">
                  <c:v>504.12</c:v>
                </c:pt>
                <c:pt idx="15083">
                  <c:v>494.77</c:v>
                </c:pt>
                <c:pt idx="15084">
                  <c:v>476.31</c:v>
                </c:pt>
                <c:pt idx="15085">
                  <c:v>485.5</c:v>
                </c:pt>
                <c:pt idx="15086">
                  <c:v>467.21</c:v>
                </c:pt>
                <c:pt idx="15087">
                  <c:v>449.26</c:v>
                </c:pt>
                <c:pt idx="15088">
                  <c:v>431.65</c:v>
                </c:pt>
                <c:pt idx="15089">
                  <c:v>431.65</c:v>
                </c:pt>
                <c:pt idx="15090">
                  <c:v>414.39</c:v>
                </c:pt>
                <c:pt idx="15091">
                  <c:v>405.9</c:v>
                </c:pt>
                <c:pt idx="15092">
                  <c:v>431.65</c:v>
                </c:pt>
                <c:pt idx="15093">
                  <c:v>405.9</c:v>
                </c:pt>
                <c:pt idx="15094">
                  <c:v>389.19</c:v>
                </c:pt>
                <c:pt idx="15095">
                  <c:v>389.19</c:v>
                </c:pt>
                <c:pt idx="15096">
                  <c:v>380.97</c:v>
                </c:pt>
                <c:pt idx="15097">
                  <c:v>372.85</c:v>
                </c:pt>
                <c:pt idx="15098">
                  <c:v>356.91</c:v>
                </c:pt>
                <c:pt idx="15099">
                  <c:v>349.09</c:v>
                </c:pt>
                <c:pt idx="15100">
                  <c:v>333.76</c:v>
                </c:pt>
                <c:pt idx="15101">
                  <c:v>304.39</c:v>
                </c:pt>
                <c:pt idx="15102">
                  <c:v>276.87</c:v>
                </c:pt>
                <c:pt idx="15103">
                  <c:v>270.31</c:v>
                </c:pt>
                <c:pt idx="15104">
                  <c:v>263.88</c:v>
                </c:pt>
                <c:pt idx="15105">
                  <c:v>257.58</c:v>
                </c:pt>
                <c:pt idx="15106">
                  <c:v>251.43</c:v>
                </c:pt>
                <c:pt idx="15107">
                  <c:v>233.9</c:v>
                </c:pt>
                <c:pt idx="15108">
                  <c:v>208.4</c:v>
                </c:pt>
                <c:pt idx="15109">
                  <c:v>200.09</c:v>
                </c:pt>
                <c:pt idx="15110">
                  <c:v>196.71</c:v>
                </c:pt>
                <c:pt idx="15111">
                  <c:v>190.2</c:v>
                </c:pt>
                <c:pt idx="15112">
                  <c:v>180.67</c:v>
                </c:pt>
                <c:pt idx="15113">
                  <c:v>175.25</c:v>
                </c:pt>
                <c:pt idx="15114">
                  <c:v>169.18</c:v>
                </c:pt>
                <c:pt idx="15115">
                  <c:v>166.19</c:v>
                </c:pt>
                <c:pt idx="15116">
                  <c:v>157.41</c:v>
                </c:pt>
                <c:pt idx="15117">
                  <c:v>148.92</c:v>
                </c:pt>
                <c:pt idx="15118">
                  <c:v>140.71</c:v>
                </c:pt>
                <c:pt idx="15119">
                  <c:v>128.28</c:v>
                </c:pt>
                <c:pt idx="15120">
                  <c:v>120.78</c:v>
                </c:pt>
                <c:pt idx="15121">
                  <c:v>111.2</c:v>
                </c:pt>
                <c:pt idx="15122">
                  <c:v>111.2</c:v>
                </c:pt>
                <c:pt idx="15123">
                  <c:v>104.32</c:v>
                </c:pt>
                <c:pt idx="15124">
                  <c:v>95.56</c:v>
                </c:pt>
                <c:pt idx="15125">
                  <c:v>91.87</c:v>
                </c:pt>
                <c:pt idx="15126">
                  <c:v>89.8</c:v>
                </c:pt>
                <c:pt idx="15127">
                  <c:v>85.75</c:v>
                </c:pt>
                <c:pt idx="15128">
                  <c:v>79.88</c:v>
                </c:pt>
                <c:pt idx="15129">
                  <c:v>74.25</c:v>
                </c:pt>
                <c:pt idx="15130">
                  <c:v>68.87</c:v>
                </c:pt>
                <c:pt idx="15131">
                  <c:v>60.85</c:v>
                </c:pt>
                <c:pt idx="15132">
                  <c:v>56.08</c:v>
                </c:pt>
                <c:pt idx="15133">
                  <c:v>50.09</c:v>
                </c:pt>
                <c:pt idx="15134">
                  <c:v>47.25</c:v>
                </c:pt>
                <c:pt idx="15135">
                  <c:v>43.16</c:v>
                </c:pt>
                <c:pt idx="15136">
                  <c:v>39.61</c:v>
                </c:pt>
                <c:pt idx="15137">
                  <c:v>37.15</c:v>
                </c:pt>
                <c:pt idx="15138">
                  <c:v>34.77</c:v>
                </c:pt>
                <c:pt idx="15139">
                  <c:v>31.39</c:v>
                </c:pt>
                <c:pt idx="15140">
                  <c:v>29.25</c:v>
                </c:pt>
                <c:pt idx="15141">
                  <c:v>28.21</c:v>
                </c:pt>
                <c:pt idx="15142">
                  <c:v>26.2</c:v>
                </c:pt>
                <c:pt idx="15143">
                  <c:v>24.52</c:v>
                </c:pt>
                <c:pt idx="15144">
                  <c:v>22.68</c:v>
                </c:pt>
                <c:pt idx="15145">
                  <c:v>20.92</c:v>
                </c:pt>
                <c:pt idx="15146">
                  <c:v>18.44</c:v>
                </c:pt>
                <c:pt idx="15147">
                  <c:v>16.89</c:v>
                </c:pt>
                <c:pt idx="15148">
                  <c:v>14.72</c:v>
                </c:pt>
                <c:pt idx="15149">
                  <c:v>12.72</c:v>
                </c:pt>
                <c:pt idx="15150">
                  <c:v>12.25</c:v>
                </c:pt>
                <c:pt idx="15151">
                  <c:v>10.47</c:v>
                </c:pt>
                <c:pt idx="15152">
                  <c:v>7.87</c:v>
                </c:pt>
                <c:pt idx="15153">
                  <c:v>7.4</c:v>
                </c:pt>
                <c:pt idx="15154">
                  <c:v>6.51</c:v>
                </c:pt>
                <c:pt idx="15155">
                  <c:v>5.31</c:v>
                </c:pt>
                <c:pt idx="15156">
                  <c:v>4.01</c:v>
                </c:pt>
                <c:pt idx="15157">
                  <c:v>3.12</c:v>
                </c:pt>
                <c:pt idx="15158">
                  <c:v>2.86</c:v>
                </c:pt>
                <c:pt idx="15159">
                  <c:v>2.6</c:v>
                </c:pt>
                <c:pt idx="15160">
                  <c:v>1.88</c:v>
                </c:pt>
                <c:pt idx="15161">
                  <c:v>1.68</c:v>
                </c:pt>
                <c:pt idx="15162">
                  <c:v>1.33</c:v>
                </c:pt>
                <c:pt idx="15163">
                  <c:v>1.5</c:v>
                </c:pt>
                <c:pt idx="15164">
                  <c:v>2.36</c:v>
                </c:pt>
                <c:pt idx="15165">
                  <c:v>1.5</c:v>
                </c:pt>
                <c:pt idx="15166">
                  <c:v>1.17</c:v>
                </c:pt>
                <c:pt idx="15167">
                  <c:v>1.17</c:v>
                </c:pt>
                <c:pt idx="15168">
                  <c:v>1.02</c:v>
                </c:pt>
                <c:pt idx="15169">
                  <c:v>1.33</c:v>
                </c:pt>
                <c:pt idx="15170">
                  <c:v>1.33</c:v>
                </c:pt>
                <c:pt idx="15171">
                  <c:v>1.5</c:v>
                </c:pt>
                <c:pt idx="15172">
                  <c:v>1.5</c:v>
                </c:pt>
                <c:pt idx="15173">
                  <c:v>1.68</c:v>
                </c:pt>
                <c:pt idx="15174">
                  <c:v>2.08</c:v>
                </c:pt>
                <c:pt idx="15175">
                  <c:v>1.88</c:v>
                </c:pt>
                <c:pt idx="15176">
                  <c:v>2.6</c:v>
                </c:pt>
                <c:pt idx="15177">
                  <c:v>2.86</c:v>
                </c:pt>
                <c:pt idx="15178">
                  <c:v>2.86</c:v>
                </c:pt>
                <c:pt idx="15179">
                  <c:v>3.12</c:v>
                </c:pt>
                <c:pt idx="15180">
                  <c:v>3.12</c:v>
                </c:pt>
                <c:pt idx="15181">
                  <c:v>3.12</c:v>
                </c:pt>
                <c:pt idx="15182">
                  <c:v>3.4</c:v>
                </c:pt>
                <c:pt idx="15183">
                  <c:v>3.4</c:v>
                </c:pt>
                <c:pt idx="15184">
                  <c:v>3.4</c:v>
                </c:pt>
                <c:pt idx="15185">
                  <c:v>3.4</c:v>
                </c:pt>
                <c:pt idx="15186">
                  <c:v>4.01</c:v>
                </c:pt>
                <c:pt idx="15187">
                  <c:v>4.33</c:v>
                </c:pt>
                <c:pt idx="15188">
                  <c:v>4.94</c:v>
                </c:pt>
                <c:pt idx="15189">
                  <c:v>4.94</c:v>
                </c:pt>
                <c:pt idx="15190">
                  <c:v>4.94</c:v>
                </c:pt>
                <c:pt idx="15191">
                  <c:v>4.94</c:v>
                </c:pt>
                <c:pt idx="15192">
                  <c:v>4.94</c:v>
                </c:pt>
                <c:pt idx="15193">
                  <c:v>5.31</c:v>
                </c:pt>
                <c:pt idx="15194">
                  <c:v>6.1</c:v>
                </c:pt>
                <c:pt idx="15195">
                  <c:v>6.51</c:v>
                </c:pt>
                <c:pt idx="15196">
                  <c:v>6.95</c:v>
                </c:pt>
                <c:pt idx="15197">
                  <c:v>7.87</c:v>
                </c:pt>
                <c:pt idx="15198">
                  <c:v>8.35</c:v>
                </c:pt>
                <c:pt idx="15199">
                  <c:v>9.38</c:v>
                </c:pt>
                <c:pt idx="15200">
                  <c:v>10.47</c:v>
                </c:pt>
                <c:pt idx="15201">
                  <c:v>12.25</c:v>
                </c:pt>
                <c:pt idx="15202">
                  <c:v>14.04</c:v>
                </c:pt>
                <c:pt idx="15203">
                  <c:v>16.15</c:v>
                </c:pt>
                <c:pt idx="15204">
                  <c:v>18.44</c:v>
                </c:pt>
                <c:pt idx="15205">
                  <c:v>20.92</c:v>
                </c:pt>
                <c:pt idx="15206">
                  <c:v>23.59</c:v>
                </c:pt>
                <c:pt idx="15207">
                  <c:v>27.2</c:v>
                </c:pt>
                <c:pt idx="15208">
                  <c:v>31.39</c:v>
                </c:pt>
                <c:pt idx="15209">
                  <c:v>35.95</c:v>
                </c:pt>
                <c:pt idx="15210">
                  <c:v>39.61</c:v>
                </c:pt>
                <c:pt idx="15211">
                  <c:v>45.86</c:v>
                </c:pt>
                <c:pt idx="15212">
                  <c:v>51.55</c:v>
                </c:pt>
                <c:pt idx="15213">
                  <c:v>57.65</c:v>
                </c:pt>
                <c:pt idx="15214">
                  <c:v>64.16</c:v>
                </c:pt>
                <c:pt idx="15215">
                  <c:v>70.64</c:v>
                </c:pt>
                <c:pt idx="15216">
                  <c:v>76.1</c:v>
                </c:pt>
                <c:pt idx="15217">
                  <c:v>83.76</c:v>
                </c:pt>
                <c:pt idx="15218">
                  <c:v>89.8</c:v>
                </c:pt>
                <c:pt idx="15219">
                  <c:v>95.56</c:v>
                </c:pt>
                <c:pt idx="15220">
                  <c:v>102.09</c:v>
                </c:pt>
                <c:pt idx="15221">
                  <c:v>111.2</c:v>
                </c:pt>
                <c:pt idx="15222">
                  <c:v>118.34</c:v>
                </c:pt>
                <c:pt idx="15223">
                  <c:v>125.75</c:v>
                </c:pt>
                <c:pt idx="15224">
                  <c:v>135.39</c:v>
                </c:pt>
                <c:pt idx="15225">
                  <c:v>143.42</c:v>
                </c:pt>
                <c:pt idx="15226">
                  <c:v>148.92</c:v>
                </c:pt>
                <c:pt idx="15227">
                  <c:v>154.55</c:v>
                </c:pt>
                <c:pt idx="15228">
                  <c:v>163.23</c:v>
                </c:pt>
                <c:pt idx="15229">
                  <c:v>172.2</c:v>
                </c:pt>
                <c:pt idx="15230">
                  <c:v>183.81</c:v>
                </c:pt>
                <c:pt idx="15231">
                  <c:v>193.44</c:v>
                </c:pt>
                <c:pt idx="15232">
                  <c:v>204.04</c:v>
                </c:pt>
                <c:pt idx="15233">
                  <c:v>208.4</c:v>
                </c:pt>
                <c:pt idx="15234">
                  <c:v>217.95</c:v>
                </c:pt>
                <c:pt idx="15235">
                  <c:v>239.59</c:v>
                </c:pt>
                <c:pt idx="15236">
                  <c:v>245.43</c:v>
                </c:pt>
                <c:pt idx="15237">
                  <c:v>263.88</c:v>
                </c:pt>
                <c:pt idx="15238">
                  <c:v>297.33</c:v>
                </c:pt>
                <c:pt idx="15239">
                  <c:v>341.37</c:v>
                </c:pt>
                <c:pt idx="15240">
                  <c:v>326.25</c:v>
                </c:pt>
                <c:pt idx="15241">
                  <c:v>318.85</c:v>
                </c:pt>
                <c:pt idx="15242">
                  <c:v>333.76</c:v>
                </c:pt>
                <c:pt idx="15243">
                  <c:v>356.91</c:v>
                </c:pt>
                <c:pt idx="15244">
                  <c:v>372.85</c:v>
                </c:pt>
                <c:pt idx="15245">
                  <c:v>397.49</c:v>
                </c:pt>
                <c:pt idx="15246">
                  <c:v>414.39</c:v>
                </c:pt>
                <c:pt idx="15247">
                  <c:v>440.41</c:v>
                </c:pt>
                <c:pt idx="15248">
                  <c:v>458.19</c:v>
                </c:pt>
                <c:pt idx="15249">
                  <c:v>476.31</c:v>
                </c:pt>
                <c:pt idx="15250">
                  <c:v>494.77</c:v>
                </c:pt>
                <c:pt idx="15251">
                  <c:v>513.55</c:v>
                </c:pt>
                <c:pt idx="15252">
                  <c:v>532.65</c:v>
                </c:pt>
                <c:pt idx="15253">
                  <c:v>542.32</c:v>
                </c:pt>
                <c:pt idx="15254">
                  <c:v>542.32</c:v>
                </c:pt>
                <c:pt idx="15255">
                  <c:v>542.32</c:v>
                </c:pt>
                <c:pt idx="15256">
                  <c:v>532.65</c:v>
                </c:pt>
                <c:pt idx="15257">
                  <c:v>542.32</c:v>
                </c:pt>
                <c:pt idx="15258">
                  <c:v>542.32</c:v>
                </c:pt>
                <c:pt idx="15259">
                  <c:v>532.65</c:v>
                </c:pt>
                <c:pt idx="15260">
                  <c:v>523.06</c:v>
                </c:pt>
                <c:pt idx="15261">
                  <c:v>504.12</c:v>
                </c:pt>
                <c:pt idx="15262">
                  <c:v>504.12</c:v>
                </c:pt>
                <c:pt idx="15263">
                  <c:v>504.12</c:v>
                </c:pt>
                <c:pt idx="15264">
                  <c:v>504.12</c:v>
                </c:pt>
                <c:pt idx="15265">
                  <c:v>513.55</c:v>
                </c:pt>
                <c:pt idx="15266">
                  <c:v>532.65</c:v>
                </c:pt>
                <c:pt idx="15267">
                  <c:v>542.32</c:v>
                </c:pt>
                <c:pt idx="15268">
                  <c:v>552.06</c:v>
                </c:pt>
                <c:pt idx="15269">
                  <c:v>542.32</c:v>
                </c:pt>
                <c:pt idx="15270">
                  <c:v>542.32</c:v>
                </c:pt>
                <c:pt idx="15271">
                  <c:v>552.06</c:v>
                </c:pt>
                <c:pt idx="15272">
                  <c:v>561.88</c:v>
                </c:pt>
                <c:pt idx="15273">
                  <c:v>581.75</c:v>
                </c:pt>
                <c:pt idx="15274">
                  <c:v>591.8</c:v>
                </c:pt>
                <c:pt idx="15275">
                  <c:v>612.12</c:v>
                </c:pt>
                <c:pt idx="15276">
                  <c:v>612.12</c:v>
                </c:pt>
                <c:pt idx="15277">
                  <c:v>622.38</c:v>
                </c:pt>
                <c:pt idx="15278">
                  <c:v>643.13</c:v>
                </c:pt>
                <c:pt idx="15279">
                  <c:v>643.13</c:v>
                </c:pt>
                <c:pt idx="15280">
                  <c:v>632.72</c:v>
                </c:pt>
                <c:pt idx="15281">
                  <c:v>622.38</c:v>
                </c:pt>
                <c:pt idx="15282">
                  <c:v>622.38</c:v>
                </c:pt>
                <c:pt idx="15283">
                  <c:v>612.12</c:v>
                </c:pt>
                <c:pt idx="15284">
                  <c:v>591.8</c:v>
                </c:pt>
                <c:pt idx="15285">
                  <c:v>581.75</c:v>
                </c:pt>
                <c:pt idx="15286">
                  <c:v>571.78</c:v>
                </c:pt>
                <c:pt idx="15287">
                  <c:v>571.78</c:v>
                </c:pt>
                <c:pt idx="15288">
                  <c:v>561.88</c:v>
                </c:pt>
                <c:pt idx="15289">
                  <c:v>542.32</c:v>
                </c:pt>
                <c:pt idx="15290">
                  <c:v>532.65</c:v>
                </c:pt>
                <c:pt idx="15291">
                  <c:v>513.55</c:v>
                </c:pt>
                <c:pt idx="15292">
                  <c:v>513.55</c:v>
                </c:pt>
                <c:pt idx="15293">
                  <c:v>494.77</c:v>
                </c:pt>
                <c:pt idx="15294">
                  <c:v>476.31</c:v>
                </c:pt>
                <c:pt idx="15295">
                  <c:v>458.19</c:v>
                </c:pt>
                <c:pt idx="15296">
                  <c:v>440.41</c:v>
                </c:pt>
                <c:pt idx="15297">
                  <c:v>422.97</c:v>
                </c:pt>
                <c:pt idx="15298">
                  <c:v>422.97</c:v>
                </c:pt>
                <c:pt idx="15299">
                  <c:v>414.39</c:v>
                </c:pt>
                <c:pt idx="15300">
                  <c:v>405.9</c:v>
                </c:pt>
                <c:pt idx="15301">
                  <c:v>405.9</c:v>
                </c:pt>
                <c:pt idx="15302">
                  <c:v>397.49</c:v>
                </c:pt>
                <c:pt idx="15303">
                  <c:v>397.49</c:v>
                </c:pt>
                <c:pt idx="15304">
                  <c:v>380.97</c:v>
                </c:pt>
                <c:pt idx="15305">
                  <c:v>364.83</c:v>
                </c:pt>
                <c:pt idx="15306">
                  <c:v>364.83</c:v>
                </c:pt>
                <c:pt idx="15307">
                  <c:v>356.91</c:v>
                </c:pt>
                <c:pt idx="15308">
                  <c:v>349.09</c:v>
                </c:pt>
                <c:pt idx="15309">
                  <c:v>341.37</c:v>
                </c:pt>
                <c:pt idx="15310">
                  <c:v>349.09</c:v>
                </c:pt>
                <c:pt idx="15311">
                  <c:v>341.37</c:v>
                </c:pt>
                <c:pt idx="15312">
                  <c:v>349.09</c:v>
                </c:pt>
                <c:pt idx="15313">
                  <c:v>356.91</c:v>
                </c:pt>
                <c:pt idx="15314">
                  <c:v>364.83</c:v>
                </c:pt>
                <c:pt idx="15315">
                  <c:v>372.85</c:v>
                </c:pt>
                <c:pt idx="15316">
                  <c:v>372.85</c:v>
                </c:pt>
                <c:pt idx="15317">
                  <c:v>380.97</c:v>
                </c:pt>
                <c:pt idx="15318">
                  <c:v>380.97</c:v>
                </c:pt>
                <c:pt idx="15319">
                  <c:v>372.85</c:v>
                </c:pt>
                <c:pt idx="15320">
                  <c:v>372.85</c:v>
                </c:pt>
                <c:pt idx="15321">
                  <c:v>372.85</c:v>
                </c:pt>
                <c:pt idx="15322">
                  <c:v>372.85</c:v>
                </c:pt>
                <c:pt idx="15323">
                  <c:v>364.83</c:v>
                </c:pt>
                <c:pt idx="15324">
                  <c:v>364.83</c:v>
                </c:pt>
                <c:pt idx="15325">
                  <c:v>372.85</c:v>
                </c:pt>
                <c:pt idx="15326">
                  <c:v>372.85</c:v>
                </c:pt>
                <c:pt idx="15327">
                  <c:v>380.97</c:v>
                </c:pt>
                <c:pt idx="15328">
                  <c:v>380.97</c:v>
                </c:pt>
                <c:pt idx="15329">
                  <c:v>389.19</c:v>
                </c:pt>
                <c:pt idx="15330">
                  <c:v>380.97</c:v>
                </c:pt>
                <c:pt idx="15331">
                  <c:v>372.85</c:v>
                </c:pt>
                <c:pt idx="15332">
                  <c:v>372.85</c:v>
                </c:pt>
                <c:pt idx="15333">
                  <c:v>364.83</c:v>
                </c:pt>
                <c:pt idx="15334">
                  <c:v>364.83</c:v>
                </c:pt>
                <c:pt idx="15335">
                  <c:v>364.83</c:v>
                </c:pt>
                <c:pt idx="15336">
                  <c:v>364.83</c:v>
                </c:pt>
                <c:pt idx="15337">
                  <c:v>356.91</c:v>
                </c:pt>
                <c:pt idx="15338">
                  <c:v>349.09</c:v>
                </c:pt>
                <c:pt idx="15339">
                  <c:v>349.09</c:v>
                </c:pt>
                <c:pt idx="15340">
                  <c:v>349.09</c:v>
                </c:pt>
                <c:pt idx="15341">
                  <c:v>356.91</c:v>
                </c:pt>
                <c:pt idx="15342">
                  <c:v>356.91</c:v>
                </c:pt>
                <c:pt idx="15343">
                  <c:v>356.91</c:v>
                </c:pt>
                <c:pt idx="15344">
                  <c:v>356.91</c:v>
                </c:pt>
                <c:pt idx="15345">
                  <c:v>364.83</c:v>
                </c:pt>
                <c:pt idx="15346">
                  <c:v>356.91</c:v>
                </c:pt>
                <c:pt idx="15347">
                  <c:v>356.91</c:v>
                </c:pt>
                <c:pt idx="15348">
                  <c:v>356.91</c:v>
                </c:pt>
                <c:pt idx="15349">
                  <c:v>364.83</c:v>
                </c:pt>
                <c:pt idx="15350">
                  <c:v>356.91</c:v>
                </c:pt>
                <c:pt idx="15351">
                  <c:v>341.37</c:v>
                </c:pt>
                <c:pt idx="15352">
                  <c:v>341.37</c:v>
                </c:pt>
                <c:pt idx="15353">
                  <c:v>341.37</c:v>
                </c:pt>
                <c:pt idx="15354">
                  <c:v>349.09</c:v>
                </c:pt>
                <c:pt idx="15355">
                  <c:v>356.91</c:v>
                </c:pt>
                <c:pt idx="15356">
                  <c:v>356.91</c:v>
                </c:pt>
                <c:pt idx="15357">
                  <c:v>356.91</c:v>
                </c:pt>
                <c:pt idx="15358">
                  <c:v>372.85</c:v>
                </c:pt>
                <c:pt idx="15359">
                  <c:v>372.85</c:v>
                </c:pt>
                <c:pt idx="15360">
                  <c:v>380.97</c:v>
                </c:pt>
                <c:pt idx="15361">
                  <c:v>380.97</c:v>
                </c:pt>
                <c:pt idx="15362">
                  <c:v>380.97</c:v>
                </c:pt>
                <c:pt idx="15363">
                  <c:v>380.97</c:v>
                </c:pt>
                <c:pt idx="15364">
                  <c:v>389.19</c:v>
                </c:pt>
                <c:pt idx="15365">
                  <c:v>397.49</c:v>
                </c:pt>
                <c:pt idx="15366">
                  <c:v>405.9</c:v>
                </c:pt>
                <c:pt idx="15367">
                  <c:v>397.49</c:v>
                </c:pt>
                <c:pt idx="15368">
                  <c:v>397.49</c:v>
                </c:pt>
                <c:pt idx="15369">
                  <c:v>397.49</c:v>
                </c:pt>
                <c:pt idx="15370">
                  <c:v>397.49</c:v>
                </c:pt>
                <c:pt idx="15371">
                  <c:v>397.49</c:v>
                </c:pt>
                <c:pt idx="15372">
                  <c:v>389.19</c:v>
                </c:pt>
                <c:pt idx="15373">
                  <c:v>372.85</c:v>
                </c:pt>
                <c:pt idx="15374">
                  <c:v>341.37</c:v>
                </c:pt>
                <c:pt idx="15375">
                  <c:v>326.25</c:v>
                </c:pt>
                <c:pt idx="15376">
                  <c:v>304.39</c:v>
                </c:pt>
                <c:pt idx="15377">
                  <c:v>283.57</c:v>
                </c:pt>
                <c:pt idx="15378">
                  <c:v>290.39</c:v>
                </c:pt>
                <c:pt idx="15379">
                  <c:v>290.39</c:v>
                </c:pt>
                <c:pt idx="15380">
                  <c:v>276.87</c:v>
                </c:pt>
                <c:pt idx="15381">
                  <c:v>276.87</c:v>
                </c:pt>
                <c:pt idx="15382">
                  <c:v>263.88</c:v>
                </c:pt>
                <c:pt idx="15383">
                  <c:v>263.88</c:v>
                </c:pt>
                <c:pt idx="15384">
                  <c:v>257.58</c:v>
                </c:pt>
                <c:pt idx="15385">
                  <c:v>257.58</c:v>
                </c:pt>
                <c:pt idx="15386">
                  <c:v>251.43</c:v>
                </c:pt>
                <c:pt idx="15387">
                  <c:v>245.43</c:v>
                </c:pt>
                <c:pt idx="15388">
                  <c:v>239.59</c:v>
                </c:pt>
                <c:pt idx="15389">
                  <c:v>228.4</c:v>
                </c:pt>
                <c:pt idx="15390">
                  <c:v>217.95</c:v>
                </c:pt>
                <c:pt idx="15391">
                  <c:v>200.09</c:v>
                </c:pt>
                <c:pt idx="15392">
                  <c:v>172.2</c:v>
                </c:pt>
                <c:pt idx="15393">
                  <c:v>166.19</c:v>
                </c:pt>
                <c:pt idx="15394">
                  <c:v>157.41</c:v>
                </c:pt>
                <c:pt idx="15395">
                  <c:v>148.92</c:v>
                </c:pt>
                <c:pt idx="15396">
                  <c:v>135.39</c:v>
                </c:pt>
                <c:pt idx="15397">
                  <c:v>125.75</c:v>
                </c:pt>
                <c:pt idx="15398">
                  <c:v>115.93</c:v>
                </c:pt>
                <c:pt idx="15399">
                  <c:v>106.58</c:v>
                </c:pt>
                <c:pt idx="15400">
                  <c:v>99.88</c:v>
                </c:pt>
                <c:pt idx="15401">
                  <c:v>91.87</c:v>
                </c:pt>
                <c:pt idx="15402">
                  <c:v>85.75</c:v>
                </c:pt>
                <c:pt idx="15403">
                  <c:v>76.1</c:v>
                </c:pt>
                <c:pt idx="15404">
                  <c:v>72.43</c:v>
                </c:pt>
                <c:pt idx="15405">
                  <c:v>67.13</c:v>
                </c:pt>
                <c:pt idx="15406">
                  <c:v>60.85</c:v>
                </c:pt>
                <c:pt idx="15407">
                  <c:v>57.65</c:v>
                </c:pt>
                <c:pt idx="15408">
                  <c:v>51.55</c:v>
                </c:pt>
                <c:pt idx="15409">
                  <c:v>45.86</c:v>
                </c:pt>
                <c:pt idx="15410">
                  <c:v>43.16</c:v>
                </c:pt>
                <c:pt idx="15411">
                  <c:v>42.18</c:v>
                </c:pt>
                <c:pt idx="15412">
                  <c:v>38.37</c:v>
                </c:pt>
                <c:pt idx="15413">
                  <c:v>35.95</c:v>
                </c:pt>
                <c:pt idx="15414">
                  <c:v>31.39</c:v>
                </c:pt>
                <c:pt idx="15415">
                  <c:v>30.31</c:v>
                </c:pt>
                <c:pt idx="15416">
                  <c:v>25.23</c:v>
                </c:pt>
                <c:pt idx="15417">
                  <c:v>20.92</c:v>
                </c:pt>
                <c:pt idx="15418">
                  <c:v>16.89</c:v>
                </c:pt>
                <c:pt idx="15419">
                  <c:v>12.25</c:v>
                </c:pt>
                <c:pt idx="15420">
                  <c:v>10.47</c:v>
                </c:pt>
                <c:pt idx="15421">
                  <c:v>9.38</c:v>
                </c:pt>
                <c:pt idx="15422">
                  <c:v>7.87</c:v>
                </c:pt>
                <c:pt idx="15423">
                  <c:v>7.4</c:v>
                </c:pt>
                <c:pt idx="15424">
                  <c:v>5.31</c:v>
                </c:pt>
                <c:pt idx="15425">
                  <c:v>4.68</c:v>
                </c:pt>
                <c:pt idx="15426">
                  <c:v>4.01</c:v>
                </c:pt>
                <c:pt idx="15427">
                  <c:v>2.6</c:v>
                </c:pt>
                <c:pt idx="15428">
                  <c:v>1.68</c:v>
                </c:pt>
                <c:pt idx="15429">
                  <c:v>1.02</c:v>
                </c:pt>
                <c:pt idx="15430">
                  <c:v>0.92</c:v>
                </c:pt>
                <c:pt idx="15431">
                  <c:v>0.92</c:v>
                </c:pt>
                <c:pt idx="15432">
                  <c:v>0.58</c:v>
                </c:pt>
                <c:pt idx="15433">
                  <c:v>0.26</c:v>
                </c:pt>
                <c:pt idx="15434">
                  <c:v>0.11</c:v>
                </c:pt>
                <c:pt idx="15435">
                  <c:v>0.03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0.01</c:v>
                </c:pt>
                <c:pt idx="15463">
                  <c:v>0.02</c:v>
                </c:pt>
                <c:pt idx="15464">
                  <c:v>0.08</c:v>
                </c:pt>
                <c:pt idx="15465">
                  <c:v>0.11</c:v>
                </c:pt>
                <c:pt idx="15466">
                  <c:v>0.26</c:v>
                </c:pt>
                <c:pt idx="15467">
                  <c:v>0.48</c:v>
                </c:pt>
                <c:pt idx="15468">
                  <c:v>0.48</c:v>
                </c:pt>
                <c:pt idx="15469">
                  <c:v>0.8</c:v>
                </c:pt>
                <c:pt idx="15470">
                  <c:v>0.8</c:v>
                </c:pt>
                <c:pt idx="15471">
                  <c:v>0.8</c:v>
                </c:pt>
                <c:pt idx="15472">
                  <c:v>0.8</c:v>
                </c:pt>
                <c:pt idx="15473">
                  <c:v>1.17</c:v>
                </c:pt>
                <c:pt idx="15474">
                  <c:v>1.68</c:v>
                </c:pt>
                <c:pt idx="15475">
                  <c:v>1.68</c:v>
                </c:pt>
                <c:pt idx="15476">
                  <c:v>1.88</c:v>
                </c:pt>
                <c:pt idx="15477">
                  <c:v>3.12</c:v>
                </c:pt>
                <c:pt idx="15478">
                  <c:v>3.4</c:v>
                </c:pt>
                <c:pt idx="15479">
                  <c:v>4.01</c:v>
                </c:pt>
                <c:pt idx="15480">
                  <c:v>5.7</c:v>
                </c:pt>
                <c:pt idx="15481">
                  <c:v>6.1</c:v>
                </c:pt>
                <c:pt idx="15482">
                  <c:v>6.51</c:v>
                </c:pt>
                <c:pt idx="15483">
                  <c:v>7.87</c:v>
                </c:pt>
                <c:pt idx="15484">
                  <c:v>8.86</c:v>
                </c:pt>
                <c:pt idx="15485">
                  <c:v>11.05</c:v>
                </c:pt>
                <c:pt idx="15486">
                  <c:v>13.37</c:v>
                </c:pt>
                <c:pt idx="15487">
                  <c:v>15.42</c:v>
                </c:pt>
                <c:pt idx="15488">
                  <c:v>18.44</c:v>
                </c:pt>
                <c:pt idx="15489">
                  <c:v>21.79</c:v>
                </c:pt>
                <c:pt idx="15490">
                  <c:v>24.52</c:v>
                </c:pt>
                <c:pt idx="15491">
                  <c:v>29.25</c:v>
                </c:pt>
                <c:pt idx="15492">
                  <c:v>32.49</c:v>
                </c:pt>
                <c:pt idx="15493">
                  <c:v>37.15</c:v>
                </c:pt>
                <c:pt idx="15494">
                  <c:v>40.88</c:v>
                </c:pt>
                <c:pt idx="15495">
                  <c:v>45.86</c:v>
                </c:pt>
                <c:pt idx="15496">
                  <c:v>64.16</c:v>
                </c:pt>
                <c:pt idx="15497">
                  <c:v>67.13</c:v>
                </c:pt>
                <c:pt idx="15498">
                  <c:v>65.42</c:v>
                </c:pt>
                <c:pt idx="15499">
                  <c:v>70.64</c:v>
                </c:pt>
                <c:pt idx="15500">
                  <c:v>77.97</c:v>
                </c:pt>
                <c:pt idx="15501">
                  <c:v>85.75</c:v>
                </c:pt>
                <c:pt idx="15502">
                  <c:v>93.97</c:v>
                </c:pt>
                <c:pt idx="15503">
                  <c:v>95.56</c:v>
                </c:pt>
                <c:pt idx="15504">
                  <c:v>102.09</c:v>
                </c:pt>
                <c:pt idx="15505">
                  <c:v>111.2</c:v>
                </c:pt>
                <c:pt idx="15506">
                  <c:v>118.34</c:v>
                </c:pt>
                <c:pt idx="15507">
                  <c:v>125.75</c:v>
                </c:pt>
                <c:pt idx="15508">
                  <c:v>132.78</c:v>
                </c:pt>
                <c:pt idx="15509">
                  <c:v>143.42</c:v>
                </c:pt>
                <c:pt idx="15510">
                  <c:v>151.72</c:v>
                </c:pt>
                <c:pt idx="15511">
                  <c:v>163.23</c:v>
                </c:pt>
                <c:pt idx="15512">
                  <c:v>172.2</c:v>
                </c:pt>
                <c:pt idx="15513">
                  <c:v>183.81</c:v>
                </c:pt>
                <c:pt idx="15514">
                  <c:v>190.2</c:v>
                </c:pt>
                <c:pt idx="15515">
                  <c:v>200.09</c:v>
                </c:pt>
                <c:pt idx="15516">
                  <c:v>208.4</c:v>
                </c:pt>
                <c:pt idx="15517">
                  <c:v>217.95</c:v>
                </c:pt>
                <c:pt idx="15518">
                  <c:v>228.4</c:v>
                </c:pt>
                <c:pt idx="15519">
                  <c:v>245.43</c:v>
                </c:pt>
                <c:pt idx="15520">
                  <c:v>257.58</c:v>
                </c:pt>
                <c:pt idx="15521">
                  <c:v>263.88</c:v>
                </c:pt>
                <c:pt idx="15522">
                  <c:v>263.88</c:v>
                </c:pt>
                <c:pt idx="15523">
                  <c:v>263.88</c:v>
                </c:pt>
                <c:pt idx="15524">
                  <c:v>270.31</c:v>
                </c:pt>
                <c:pt idx="15525">
                  <c:v>270.31</c:v>
                </c:pt>
                <c:pt idx="15526">
                  <c:v>283.57</c:v>
                </c:pt>
                <c:pt idx="15527">
                  <c:v>326.25</c:v>
                </c:pt>
                <c:pt idx="15528">
                  <c:v>297.33</c:v>
                </c:pt>
                <c:pt idx="15529">
                  <c:v>276.87</c:v>
                </c:pt>
                <c:pt idx="15530">
                  <c:v>263.88</c:v>
                </c:pt>
                <c:pt idx="15531">
                  <c:v>263.88</c:v>
                </c:pt>
                <c:pt idx="15532">
                  <c:v>297.33</c:v>
                </c:pt>
                <c:pt idx="15533">
                  <c:v>349.09</c:v>
                </c:pt>
                <c:pt idx="15534">
                  <c:v>290.39</c:v>
                </c:pt>
                <c:pt idx="15535">
                  <c:v>257.58</c:v>
                </c:pt>
                <c:pt idx="15536">
                  <c:v>245.43</c:v>
                </c:pt>
                <c:pt idx="15537">
                  <c:v>304.39</c:v>
                </c:pt>
                <c:pt idx="15538">
                  <c:v>297.33</c:v>
                </c:pt>
                <c:pt idx="15539">
                  <c:v>270.31</c:v>
                </c:pt>
                <c:pt idx="15540">
                  <c:v>270.31</c:v>
                </c:pt>
                <c:pt idx="15541">
                  <c:v>276.87</c:v>
                </c:pt>
                <c:pt idx="15542">
                  <c:v>283.57</c:v>
                </c:pt>
                <c:pt idx="15543">
                  <c:v>283.57</c:v>
                </c:pt>
                <c:pt idx="15544">
                  <c:v>290.39</c:v>
                </c:pt>
                <c:pt idx="15545">
                  <c:v>283.57</c:v>
                </c:pt>
                <c:pt idx="15546">
                  <c:v>263.88</c:v>
                </c:pt>
                <c:pt idx="15547">
                  <c:v>270.31</c:v>
                </c:pt>
                <c:pt idx="15548">
                  <c:v>270.31</c:v>
                </c:pt>
                <c:pt idx="15549">
                  <c:v>263.88</c:v>
                </c:pt>
                <c:pt idx="15550">
                  <c:v>263.88</c:v>
                </c:pt>
                <c:pt idx="15551">
                  <c:v>270.31</c:v>
                </c:pt>
                <c:pt idx="15552">
                  <c:v>283.57</c:v>
                </c:pt>
                <c:pt idx="15553">
                  <c:v>276.87</c:v>
                </c:pt>
                <c:pt idx="15554">
                  <c:v>276.87</c:v>
                </c:pt>
                <c:pt idx="15555">
                  <c:v>270.31</c:v>
                </c:pt>
                <c:pt idx="15556">
                  <c:v>270.31</c:v>
                </c:pt>
                <c:pt idx="15557">
                  <c:v>270.31</c:v>
                </c:pt>
                <c:pt idx="15558">
                  <c:v>263.88</c:v>
                </c:pt>
                <c:pt idx="15559">
                  <c:v>263.88</c:v>
                </c:pt>
                <c:pt idx="15560">
                  <c:v>257.58</c:v>
                </c:pt>
                <c:pt idx="15561">
                  <c:v>251.43</c:v>
                </c:pt>
                <c:pt idx="15562">
                  <c:v>257.58</c:v>
                </c:pt>
                <c:pt idx="15563">
                  <c:v>263.88</c:v>
                </c:pt>
                <c:pt idx="15564">
                  <c:v>257.58</c:v>
                </c:pt>
                <c:pt idx="15565">
                  <c:v>257.58</c:v>
                </c:pt>
                <c:pt idx="15566">
                  <c:v>257.58</c:v>
                </c:pt>
                <c:pt idx="15567">
                  <c:v>257.58</c:v>
                </c:pt>
                <c:pt idx="15568">
                  <c:v>257.58</c:v>
                </c:pt>
                <c:pt idx="15569">
                  <c:v>263.88</c:v>
                </c:pt>
                <c:pt idx="15570">
                  <c:v>257.58</c:v>
                </c:pt>
                <c:pt idx="15571">
                  <c:v>257.58</c:v>
                </c:pt>
                <c:pt idx="15572">
                  <c:v>257.58</c:v>
                </c:pt>
                <c:pt idx="15573">
                  <c:v>263.88</c:v>
                </c:pt>
                <c:pt idx="15574">
                  <c:v>263.88</c:v>
                </c:pt>
                <c:pt idx="15575">
                  <c:v>263.88</c:v>
                </c:pt>
                <c:pt idx="15576">
                  <c:v>263.88</c:v>
                </c:pt>
                <c:pt idx="15577">
                  <c:v>270.31</c:v>
                </c:pt>
                <c:pt idx="15578">
                  <c:v>283.57</c:v>
                </c:pt>
                <c:pt idx="15579">
                  <c:v>283.57</c:v>
                </c:pt>
                <c:pt idx="15580">
                  <c:v>283.57</c:v>
                </c:pt>
                <c:pt idx="15581">
                  <c:v>283.57</c:v>
                </c:pt>
                <c:pt idx="15582">
                  <c:v>283.57</c:v>
                </c:pt>
                <c:pt idx="15583">
                  <c:v>283.57</c:v>
                </c:pt>
                <c:pt idx="15584">
                  <c:v>283.57</c:v>
                </c:pt>
                <c:pt idx="15585">
                  <c:v>283.57</c:v>
                </c:pt>
                <c:pt idx="15586">
                  <c:v>276.87</c:v>
                </c:pt>
                <c:pt idx="15587">
                  <c:v>270.31</c:v>
                </c:pt>
                <c:pt idx="15588">
                  <c:v>263.88</c:v>
                </c:pt>
                <c:pt idx="15589">
                  <c:v>251.43</c:v>
                </c:pt>
                <c:pt idx="15590">
                  <c:v>251.43</c:v>
                </c:pt>
                <c:pt idx="15591">
                  <c:v>251.43</c:v>
                </c:pt>
                <c:pt idx="15592">
                  <c:v>251.43</c:v>
                </c:pt>
                <c:pt idx="15593">
                  <c:v>257.58</c:v>
                </c:pt>
                <c:pt idx="15594">
                  <c:v>257.58</c:v>
                </c:pt>
                <c:pt idx="15595">
                  <c:v>251.43</c:v>
                </c:pt>
                <c:pt idx="15596">
                  <c:v>251.43</c:v>
                </c:pt>
                <c:pt idx="15597">
                  <c:v>251.43</c:v>
                </c:pt>
                <c:pt idx="15598">
                  <c:v>245.43</c:v>
                </c:pt>
                <c:pt idx="15599">
                  <c:v>245.43</c:v>
                </c:pt>
                <c:pt idx="15600">
                  <c:v>239.59</c:v>
                </c:pt>
                <c:pt idx="15601">
                  <c:v>239.59</c:v>
                </c:pt>
                <c:pt idx="15602">
                  <c:v>233.9</c:v>
                </c:pt>
                <c:pt idx="15603">
                  <c:v>233.9</c:v>
                </c:pt>
                <c:pt idx="15604">
                  <c:v>233.9</c:v>
                </c:pt>
                <c:pt idx="15605">
                  <c:v>233.9</c:v>
                </c:pt>
                <c:pt idx="15606">
                  <c:v>233.9</c:v>
                </c:pt>
                <c:pt idx="15607">
                  <c:v>228.4</c:v>
                </c:pt>
                <c:pt idx="15608">
                  <c:v>228.4</c:v>
                </c:pt>
                <c:pt idx="15609">
                  <c:v>217.95</c:v>
                </c:pt>
                <c:pt idx="15610">
                  <c:v>213.05</c:v>
                </c:pt>
                <c:pt idx="15611">
                  <c:v>213.05</c:v>
                </c:pt>
                <c:pt idx="15612">
                  <c:v>213.05</c:v>
                </c:pt>
                <c:pt idx="15613">
                  <c:v>213.05</c:v>
                </c:pt>
                <c:pt idx="15614">
                  <c:v>217.95</c:v>
                </c:pt>
                <c:pt idx="15615">
                  <c:v>228.4</c:v>
                </c:pt>
                <c:pt idx="15616">
                  <c:v>228.4</c:v>
                </c:pt>
                <c:pt idx="15617">
                  <c:v>233.9</c:v>
                </c:pt>
                <c:pt idx="15618">
                  <c:v>239.59</c:v>
                </c:pt>
                <c:pt idx="15619">
                  <c:v>239.59</c:v>
                </c:pt>
                <c:pt idx="15620">
                  <c:v>239.59</c:v>
                </c:pt>
                <c:pt idx="15621">
                  <c:v>239.59</c:v>
                </c:pt>
                <c:pt idx="15622">
                  <c:v>239.59</c:v>
                </c:pt>
                <c:pt idx="15623">
                  <c:v>245.43</c:v>
                </c:pt>
                <c:pt idx="15624">
                  <c:v>251.43</c:v>
                </c:pt>
                <c:pt idx="15625">
                  <c:v>245.43</c:v>
                </c:pt>
                <c:pt idx="15626">
                  <c:v>239.59</c:v>
                </c:pt>
                <c:pt idx="15627">
                  <c:v>233.9</c:v>
                </c:pt>
                <c:pt idx="15628">
                  <c:v>239.59</c:v>
                </c:pt>
                <c:pt idx="15629">
                  <c:v>233.9</c:v>
                </c:pt>
                <c:pt idx="15630">
                  <c:v>233.9</c:v>
                </c:pt>
                <c:pt idx="15631">
                  <c:v>233.9</c:v>
                </c:pt>
                <c:pt idx="15632">
                  <c:v>233.9</c:v>
                </c:pt>
                <c:pt idx="15633">
                  <c:v>239.59</c:v>
                </c:pt>
                <c:pt idx="15634">
                  <c:v>239.59</c:v>
                </c:pt>
                <c:pt idx="15635">
                  <c:v>233.9</c:v>
                </c:pt>
                <c:pt idx="15636">
                  <c:v>239.59</c:v>
                </c:pt>
                <c:pt idx="15637">
                  <c:v>251.43</c:v>
                </c:pt>
                <c:pt idx="15638">
                  <c:v>251.43</c:v>
                </c:pt>
                <c:pt idx="15639">
                  <c:v>251.43</c:v>
                </c:pt>
                <c:pt idx="15640">
                  <c:v>257.58</c:v>
                </c:pt>
                <c:pt idx="15641">
                  <c:v>257.58</c:v>
                </c:pt>
                <c:pt idx="15642">
                  <c:v>270.31</c:v>
                </c:pt>
                <c:pt idx="15643">
                  <c:v>270.31</c:v>
                </c:pt>
                <c:pt idx="15644">
                  <c:v>270.31</c:v>
                </c:pt>
                <c:pt idx="15645">
                  <c:v>276.87</c:v>
                </c:pt>
                <c:pt idx="15646">
                  <c:v>270.31</c:v>
                </c:pt>
                <c:pt idx="15647">
                  <c:v>263.88</c:v>
                </c:pt>
                <c:pt idx="15648">
                  <c:v>263.88</c:v>
                </c:pt>
                <c:pt idx="15649">
                  <c:v>251.43</c:v>
                </c:pt>
                <c:pt idx="15650">
                  <c:v>233.9</c:v>
                </c:pt>
                <c:pt idx="15651">
                  <c:v>223.07</c:v>
                </c:pt>
                <c:pt idx="15652">
                  <c:v>217.95</c:v>
                </c:pt>
                <c:pt idx="15653">
                  <c:v>223.07</c:v>
                </c:pt>
                <c:pt idx="15654">
                  <c:v>223.07</c:v>
                </c:pt>
                <c:pt idx="15655">
                  <c:v>223.07</c:v>
                </c:pt>
                <c:pt idx="15656">
                  <c:v>223.07</c:v>
                </c:pt>
                <c:pt idx="15657">
                  <c:v>228.4</c:v>
                </c:pt>
                <c:pt idx="15658">
                  <c:v>228.4</c:v>
                </c:pt>
                <c:pt idx="15659">
                  <c:v>223.07</c:v>
                </c:pt>
                <c:pt idx="15660">
                  <c:v>213.05</c:v>
                </c:pt>
                <c:pt idx="15661">
                  <c:v>204.04</c:v>
                </c:pt>
                <c:pt idx="15662">
                  <c:v>196.71</c:v>
                </c:pt>
                <c:pt idx="15663">
                  <c:v>190.2</c:v>
                </c:pt>
                <c:pt idx="15664">
                  <c:v>180.67</c:v>
                </c:pt>
                <c:pt idx="15665">
                  <c:v>175.25</c:v>
                </c:pt>
                <c:pt idx="15666">
                  <c:v>169.18</c:v>
                </c:pt>
                <c:pt idx="15667">
                  <c:v>160.31</c:v>
                </c:pt>
                <c:pt idx="15668">
                  <c:v>146.15</c:v>
                </c:pt>
                <c:pt idx="15669">
                  <c:v>143.42</c:v>
                </c:pt>
                <c:pt idx="15670">
                  <c:v>138.04</c:v>
                </c:pt>
                <c:pt idx="15671">
                  <c:v>135.39</c:v>
                </c:pt>
                <c:pt idx="15672">
                  <c:v>130.84</c:v>
                </c:pt>
                <c:pt idx="15673">
                  <c:v>125.75</c:v>
                </c:pt>
                <c:pt idx="15674">
                  <c:v>123.25</c:v>
                </c:pt>
                <c:pt idx="15675">
                  <c:v>118.34</c:v>
                </c:pt>
                <c:pt idx="15676">
                  <c:v>113.55</c:v>
                </c:pt>
                <c:pt idx="15677">
                  <c:v>106.58</c:v>
                </c:pt>
                <c:pt idx="15678">
                  <c:v>106.58</c:v>
                </c:pt>
                <c:pt idx="15679">
                  <c:v>102.09</c:v>
                </c:pt>
                <c:pt idx="15680">
                  <c:v>99.88</c:v>
                </c:pt>
                <c:pt idx="15681">
                  <c:v>91.87</c:v>
                </c:pt>
                <c:pt idx="15682">
                  <c:v>85.75</c:v>
                </c:pt>
                <c:pt idx="15683">
                  <c:v>79.88</c:v>
                </c:pt>
                <c:pt idx="15684">
                  <c:v>74.25</c:v>
                </c:pt>
                <c:pt idx="15685">
                  <c:v>68.87</c:v>
                </c:pt>
                <c:pt idx="15686">
                  <c:v>67.13</c:v>
                </c:pt>
                <c:pt idx="15687">
                  <c:v>62.49</c:v>
                </c:pt>
                <c:pt idx="15688">
                  <c:v>56.08</c:v>
                </c:pt>
                <c:pt idx="15689">
                  <c:v>51.55</c:v>
                </c:pt>
                <c:pt idx="15690">
                  <c:v>47.25</c:v>
                </c:pt>
                <c:pt idx="15691">
                  <c:v>43.16</c:v>
                </c:pt>
                <c:pt idx="15692">
                  <c:v>38.37</c:v>
                </c:pt>
                <c:pt idx="15693">
                  <c:v>34.77</c:v>
                </c:pt>
                <c:pt idx="15694">
                  <c:v>35.95</c:v>
                </c:pt>
                <c:pt idx="15695">
                  <c:v>34.77</c:v>
                </c:pt>
                <c:pt idx="15696">
                  <c:v>32.49</c:v>
                </c:pt>
                <c:pt idx="15697">
                  <c:v>31.39</c:v>
                </c:pt>
                <c:pt idx="15698">
                  <c:v>26.2</c:v>
                </c:pt>
                <c:pt idx="15699">
                  <c:v>22.68</c:v>
                </c:pt>
                <c:pt idx="15700">
                  <c:v>20.07</c:v>
                </c:pt>
                <c:pt idx="15701">
                  <c:v>18.44</c:v>
                </c:pt>
                <c:pt idx="15702">
                  <c:v>14.72</c:v>
                </c:pt>
                <c:pt idx="15703">
                  <c:v>11.64</c:v>
                </c:pt>
                <c:pt idx="15704">
                  <c:v>11.05</c:v>
                </c:pt>
                <c:pt idx="15705">
                  <c:v>7.87</c:v>
                </c:pt>
                <c:pt idx="15706">
                  <c:v>6.95</c:v>
                </c:pt>
                <c:pt idx="15707">
                  <c:v>6.51</c:v>
                </c:pt>
                <c:pt idx="15708">
                  <c:v>5.7</c:v>
                </c:pt>
                <c:pt idx="15709">
                  <c:v>4.68</c:v>
                </c:pt>
                <c:pt idx="15710">
                  <c:v>3.7</c:v>
                </c:pt>
                <c:pt idx="15711">
                  <c:v>3.7</c:v>
                </c:pt>
                <c:pt idx="15712">
                  <c:v>3.12</c:v>
                </c:pt>
                <c:pt idx="15713">
                  <c:v>2.6</c:v>
                </c:pt>
                <c:pt idx="15714">
                  <c:v>2.08</c:v>
                </c:pt>
                <c:pt idx="15715">
                  <c:v>1.5</c:v>
                </c:pt>
                <c:pt idx="15716">
                  <c:v>1.17</c:v>
                </c:pt>
                <c:pt idx="15717">
                  <c:v>1.17</c:v>
                </c:pt>
                <c:pt idx="15718">
                  <c:v>1.17</c:v>
                </c:pt>
                <c:pt idx="15719">
                  <c:v>1.02</c:v>
                </c:pt>
                <c:pt idx="15720">
                  <c:v>0.8</c:v>
                </c:pt>
                <c:pt idx="15721">
                  <c:v>0.8</c:v>
                </c:pt>
                <c:pt idx="15722">
                  <c:v>0.68</c:v>
                </c:pt>
                <c:pt idx="15723">
                  <c:v>0.48</c:v>
                </c:pt>
                <c:pt idx="15724">
                  <c:v>0.4</c:v>
                </c:pt>
                <c:pt idx="15725">
                  <c:v>0.4</c:v>
                </c:pt>
                <c:pt idx="15726">
                  <c:v>0.32</c:v>
                </c:pt>
                <c:pt idx="15727">
                  <c:v>0.32</c:v>
                </c:pt>
                <c:pt idx="15728">
                  <c:v>0.4</c:v>
                </c:pt>
                <c:pt idx="15729">
                  <c:v>0.4</c:v>
                </c:pt>
                <c:pt idx="15730">
                  <c:v>0.32</c:v>
                </c:pt>
                <c:pt idx="15731">
                  <c:v>0.32</c:v>
                </c:pt>
                <c:pt idx="15732">
                  <c:v>0.2</c:v>
                </c:pt>
                <c:pt idx="15733">
                  <c:v>0.2</c:v>
                </c:pt>
                <c:pt idx="15734">
                  <c:v>0.26</c:v>
                </c:pt>
                <c:pt idx="15735">
                  <c:v>0.26</c:v>
                </c:pt>
                <c:pt idx="15736">
                  <c:v>0.26</c:v>
                </c:pt>
                <c:pt idx="15737">
                  <c:v>0.2</c:v>
                </c:pt>
                <c:pt idx="15738">
                  <c:v>0.15</c:v>
                </c:pt>
                <c:pt idx="15739">
                  <c:v>0.2</c:v>
                </c:pt>
                <c:pt idx="15740">
                  <c:v>0.48</c:v>
                </c:pt>
                <c:pt idx="15741">
                  <c:v>0.68</c:v>
                </c:pt>
                <c:pt idx="15742">
                  <c:v>0.2</c:v>
                </c:pt>
                <c:pt idx="15743">
                  <c:v>0.15</c:v>
                </c:pt>
                <c:pt idx="15744">
                  <c:v>0.15</c:v>
                </c:pt>
                <c:pt idx="15745">
                  <c:v>0.2</c:v>
                </c:pt>
                <c:pt idx="15746">
                  <c:v>0.2</c:v>
                </c:pt>
                <c:pt idx="15747">
                  <c:v>0.32</c:v>
                </c:pt>
                <c:pt idx="15748">
                  <c:v>0.32</c:v>
                </c:pt>
                <c:pt idx="15749">
                  <c:v>0.4</c:v>
                </c:pt>
                <c:pt idx="15750">
                  <c:v>0.58</c:v>
                </c:pt>
                <c:pt idx="15751">
                  <c:v>0.68</c:v>
                </c:pt>
                <c:pt idx="15752">
                  <c:v>0.8</c:v>
                </c:pt>
                <c:pt idx="15753">
                  <c:v>1.02</c:v>
                </c:pt>
                <c:pt idx="15754">
                  <c:v>1.17</c:v>
                </c:pt>
                <c:pt idx="15755">
                  <c:v>1.5</c:v>
                </c:pt>
                <c:pt idx="15756">
                  <c:v>1.68</c:v>
                </c:pt>
                <c:pt idx="15757">
                  <c:v>1.68</c:v>
                </c:pt>
                <c:pt idx="15758">
                  <c:v>1.68</c:v>
                </c:pt>
                <c:pt idx="15759">
                  <c:v>1.68</c:v>
                </c:pt>
                <c:pt idx="15760">
                  <c:v>2.36</c:v>
                </c:pt>
                <c:pt idx="15761">
                  <c:v>3.12</c:v>
                </c:pt>
                <c:pt idx="15762">
                  <c:v>4.01</c:v>
                </c:pt>
                <c:pt idx="15763">
                  <c:v>4.68</c:v>
                </c:pt>
                <c:pt idx="15764">
                  <c:v>5.7</c:v>
                </c:pt>
                <c:pt idx="15765">
                  <c:v>6.51</c:v>
                </c:pt>
                <c:pt idx="15766">
                  <c:v>7.4</c:v>
                </c:pt>
                <c:pt idx="15767">
                  <c:v>8.35</c:v>
                </c:pt>
                <c:pt idx="15768">
                  <c:v>10.47</c:v>
                </c:pt>
                <c:pt idx="15769">
                  <c:v>13.37</c:v>
                </c:pt>
                <c:pt idx="15770">
                  <c:v>15.42</c:v>
                </c:pt>
                <c:pt idx="15771">
                  <c:v>18.44</c:v>
                </c:pt>
                <c:pt idx="15772">
                  <c:v>21.79</c:v>
                </c:pt>
                <c:pt idx="15773">
                  <c:v>25.23</c:v>
                </c:pt>
                <c:pt idx="15774">
                  <c:v>29.25</c:v>
                </c:pt>
                <c:pt idx="15775">
                  <c:v>33.62</c:v>
                </c:pt>
                <c:pt idx="15776">
                  <c:v>39.61</c:v>
                </c:pt>
                <c:pt idx="15777">
                  <c:v>44.5</c:v>
                </c:pt>
                <c:pt idx="15778">
                  <c:v>51.55</c:v>
                </c:pt>
                <c:pt idx="15779">
                  <c:v>59.23</c:v>
                </c:pt>
                <c:pt idx="15780">
                  <c:v>65.42</c:v>
                </c:pt>
                <c:pt idx="15781">
                  <c:v>70.64</c:v>
                </c:pt>
                <c:pt idx="15782">
                  <c:v>76.1</c:v>
                </c:pt>
                <c:pt idx="15783">
                  <c:v>81.8</c:v>
                </c:pt>
                <c:pt idx="15784">
                  <c:v>89.8</c:v>
                </c:pt>
                <c:pt idx="15785">
                  <c:v>102.09</c:v>
                </c:pt>
                <c:pt idx="15786">
                  <c:v>108.87</c:v>
                </c:pt>
                <c:pt idx="15787">
                  <c:v>115.93</c:v>
                </c:pt>
                <c:pt idx="15788">
                  <c:v>123.25</c:v>
                </c:pt>
                <c:pt idx="15789">
                  <c:v>132.78</c:v>
                </c:pt>
                <c:pt idx="15790">
                  <c:v>143.42</c:v>
                </c:pt>
                <c:pt idx="15791">
                  <c:v>151.72</c:v>
                </c:pt>
                <c:pt idx="15792">
                  <c:v>163.23</c:v>
                </c:pt>
                <c:pt idx="15793">
                  <c:v>172.2</c:v>
                </c:pt>
                <c:pt idx="15794">
                  <c:v>175.25</c:v>
                </c:pt>
                <c:pt idx="15795">
                  <c:v>177.56</c:v>
                </c:pt>
                <c:pt idx="15796">
                  <c:v>180.67</c:v>
                </c:pt>
                <c:pt idx="15797">
                  <c:v>183.81</c:v>
                </c:pt>
                <c:pt idx="15798">
                  <c:v>190.2</c:v>
                </c:pt>
                <c:pt idx="15799">
                  <c:v>196.71</c:v>
                </c:pt>
                <c:pt idx="15800">
                  <c:v>196.71</c:v>
                </c:pt>
                <c:pt idx="15801">
                  <c:v>196.71</c:v>
                </c:pt>
                <c:pt idx="15802">
                  <c:v>208.4</c:v>
                </c:pt>
                <c:pt idx="15803">
                  <c:v>217.95</c:v>
                </c:pt>
                <c:pt idx="15804">
                  <c:v>228.4</c:v>
                </c:pt>
                <c:pt idx="15805">
                  <c:v>239.59</c:v>
                </c:pt>
                <c:pt idx="15806">
                  <c:v>251.43</c:v>
                </c:pt>
                <c:pt idx="15807">
                  <c:v>251.43</c:v>
                </c:pt>
                <c:pt idx="15808">
                  <c:v>257.58</c:v>
                </c:pt>
                <c:pt idx="15809">
                  <c:v>263.88</c:v>
                </c:pt>
                <c:pt idx="15810">
                  <c:v>270.31</c:v>
                </c:pt>
                <c:pt idx="15811">
                  <c:v>276.87</c:v>
                </c:pt>
                <c:pt idx="15812">
                  <c:v>276.87</c:v>
                </c:pt>
                <c:pt idx="15813">
                  <c:v>283.57</c:v>
                </c:pt>
                <c:pt idx="15814">
                  <c:v>290.39</c:v>
                </c:pt>
                <c:pt idx="15815">
                  <c:v>326.25</c:v>
                </c:pt>
                <c:pt idx="15816">
                  <c:v>304.39</c:v>
                </c:pt>
                <c:pt idx="15817">
                  <c:v>290.39</c:v>
                </c:pt>
                <c:pt idx="15818">
                  <c:v>304.39</c:v>
                </c:pt>
                <c:pt idx="15819">
                  <c:v>304.39</c:v>
                </c:pt>
                <c:pt idx="15820">
                  <c:v>304.39</c:v>
                </c:pt>
                <c:pt idx="15821">
                  <c:v>304.39</c:v>
                </c:pt>
                <c:pt idx="15822">
                  <c:v>311.56</c:v>
                </c:pt>
                <c:pt idx="15823">
                  <c:v>311.56</c:v>
                </c:pt>
                <c:pt idx="15824">
                  <c:v>290.39</c:v>
                </c:pt>
                <c:pt idx="15825">
                  <c:v>290.39</c:v>
                </c:pt>
                <c:pt idx="15826">
                  <c:v>290.39</c:v>
                </c:pt>
                <c:pt idx="15827">
                  <c:v>283.57</c:v>
                </c:pt>
                <c:pt idx="15828">
                  <c:v>283.57</c:v>
                </c:pt>
                <c:pt idx="15829">
                  <c:v>270.31</c:v>
                </c:pt>
                <c:pt idx="15830">
                  <c:v>270.31</c:v>
                </c:pt>
                <c:pt idx="15831">
                  <c:v>263.88</c:v>
                </c:pt>
                <c:pt idx="15832">
                  <c:v>257.58</c:v>
                </c:pt>
                <c:pt idx="15833">
                  <c:v>263.88</c:v>
                </c:pt>
                <c:pt idx="15834">
                  <c:v>270.31</c:v>
                </c:pt>
                <c:pt idx="15835">
                  <c:v>270.31</c:v>
                </c:pt>
                <c:pt idx="15836">
                  <c:v>263.88</c:v>
                </c:pt>
                <c:pt idx="15837">
                  <c:v>263.88</c:v>
                </c:pt>
                <c:pt idx="15838">
                  <c:v>270.31</c:v>
                </c:pt>
                <c:pt idx="15839">
                  <c:v>257.58</c:v>
                </c:pt>
                <c:pt idx="15840">
                  <c:v>251.43</c:v>
                </c:pt>
                <c:pt idx="15841">
                  <c:v>245.43</c:v>
                </c:pt>
                <c:pt idx="15842">
                  <c:v>245.43</c:v>
                </c:pt>
                <c:pt idx="15843">
                  <c:v>245.43</c:v>
                </c:pt>
                <c:pt idx="15844">
                  <c:v>245.43</c:v>
                </c:pt>
                <c:pt idx="15845">
                  <c:v>245.43</c:v>
                </c:pt>
                <c:pt idx="15846">
                  <c:v>245.43</c:v>
                </c:pt>
                <c:pt idx="15847">
                  <c:v>245.43</c:v>
                </c:pt>
                <c:pt idx="15848">
                  <c:v>245.43</c:v>
                </c:pt>
                <c:pt idx="15849">
                  <c:v>245.43</c:v>
                </c:pt>
                <c:pt idx="15850">
                  <c:v>245.43</c:v>
                </c:pt>
                <c:pt idx="15851">
                  <c:v>245.43</c:v>
                </c:pt>
                <c:pt idx="15852">
                  <c:v>245.43</c:v>
                </c:pt>
                <c:pt idx="15853">
                  <c:v>245.43</c:v>
                </c:pt>
                <c:pt idx="15854">
                  <c:v>257.58</c:v>
                </c:pt>
                <c:pt idx="15855">
                  <c:v>251.43</c:v>
                </c:pt>
                <c:pt idx="15856">
                  <c:v>245.43</c:v>
                </c:pt>
                <c:pt idx="15857">
                  <c:v>239.59</c:v>
                </c:pt>
                <c:pt idx="15858">
                  <c:v>239.59</c:v>
                </c:pt>
                <c:pt idx="15859">
                  <c:v>245.43</c:v>
                </c:pt>
                <c:pt idx="15860">
                  <c:v>245.43</c:v>
                </c:pt>
                <c:pt idx="15861">
                  <c:v>245.43</c:v>
                </c:pt>
                <c:pt idx="15862">
                  <c:v>239.59</c:v>
                </c:pt>
                <c:pt idx="15863">
                  <c:v>239.59</c:v>
                </c:pt>
                <c:pt idx="15864">
                  <c:v>233.9</c:v>
                </c:pt>
                <c:pt idx="15865">
                  <c:v>239.59</c:v>
                </c:pt>
                <c:pt idx="15866">
                  <c:v>239.59</c:v>
                </c:pt>
                <c:pt idx="15867">
                  <c:v>245.43</c:v>
                </c:pt>
                <c:pt idx="15868">
                  <c:v>245.43</c:v>
                </c:pt>
                <c:pt idx="15869">
                  <c:v>245.43</c:v>
                </c:pt>
                <c:pt idx="15870">
                  <c:v>251.43</c:v>
                </c:pt>
                <c:pt idx="15871">
                  <c:v>245.43</c:v>
                </c:pt>
                <c:pt idx="15872">
                  <c:v>251.43</c:v>
                </c:pt>
                <c:pt idx="15873">
                  <c:v>263.88</c:v>
                </c:pt>
                <c:pt idx="15874">
                  <c:v>263.88</c:v>
                </c:pt>
                <c:pt idx="15875">
                  <c:v>270.31</c:v>
                </c:pt>
                <c:pt idx="15876">
                  <c:v>270.31</c:v>
                </c:pt>
                <c:pt idx="15877">
                  <c:v>276.87</c:v>
                </c:pt>
                <c:pt idx="15878">
                  <c:v>283.57</c:v>
                </c:pt>
                <c:pt idx="15879">
                  <c:v>283.57</c:v>
                </c:pt>
                <c:pt idx="15880">
                  <c:v>297.33</c:v>
                </c:pt>
                <c:pt idx="15881">
                  <c:v>304.39</c:v>
                </c:pt>
                <c:pt idx="15882">
                  <c:v>297.33</c:v>
                </c:pt>
                <c:pt idx="15883">
                  <c:v>290.39</c:v>
                </c:pt>
                <c:pt idx="15884">
                  <c:v>297.33</c:v>
                </c:pt>
                <c:pt idx="15885">
                  <c:v>297.33</c:v>
                </c:pt>
                <c:pt idx="15886">
                  <c:v>304.39</c:v>
                </c:pt>
                <c:pt idx="15887">
                  <c:v>311.56</c:v>
                </c:pt>
                <c:pt idx="15888">
                  <c:v>311.56</c:v>
                </c:pt>
                <c:pt idx="15889">
                  <c:v>304.39</c:v>
                </c:pt>
                <c:pt idx="15890">
                  <c:v>304.39</c:v>
                </c:pt>
                <c:pt idx="15891">
                  <c:v>304.39</c:v>
                </c:pt>
                <c:pt idx="15892">
                  <c:v>311.56</c:v>
                </c:pt>
                <c:pt idx="15893">
                  <c:v>311.56</c:v>
                </c:pt>
                <c:pt idx="15894">
                  <c:v>326.25</c:v>
                </c:pt>
                <c:pt idx="15895">
                  <c:v>318.85</c:v>
                </c:pt>
                <c:pt idx="15896">
                  <c:v>333.76</c:v>
                </c:pt>
                <c:pt idx="15897">
                  <c:v>349.09</c:v>
                </c:pt>
                <c:pt idx="15898">
                  <c:v>341.37</c:v>
                </c:pt>
                <c:pt idx="15899">
                  <c:v>349.09</c:v>
                </c:pt>
                <c:pt idx="15900">
                  <c:v>356.91</c:v>
                </c:pt>
                <c:pt idx="15901">
                  <c:v>356.91</c:v>
                </c:pt>
                <c:pt idx="15902">
                  <c:v>364.83</c:v>
                </c:pt>
                <c:pt idx="15903">
                  <c:v>372.85</c:v>
                </c:pt>
                <c:pt idx="15904">
                  <c:v>364.83</c:v>
                </c:pt>
                <c:pt idx="15905">
                  <c:v>372.85</c:v>
                </c:pt>
                <c:pt idx="15906">
                  <c:v>380.97</c:v>
                </c:pt>
                <c:pt idx="15907">
                  <c:v>372.85</c:v>
                </c:pt>
                <c:pt idx="15908">
                  <c:v>372.85</c:v>
                </c:pt>
                <c:pt idx="15909">
                  <c:v>372.85</c:v>
                </c:pt>
                <c:pt idx="15910">
                  <c:v>364.83</c:v>
                </c:pt>
                <c:pt idx="15911">
                  <c:v>364.83</c:v>
                </c:pt>
                <c:pt idx="15912">
                  <c:v>372.85</c:v>
                </c:pt>
                <c:pt idx="15913">
                  <c:v>380.97</c:v>
                </c:pt>
                <c:pt idx="15914">
                  <c:v>380.97</c:v>
                </c:pt>
                <c:pt idx="15915">
                  <c:v>380.97</c:v>
                </c:pt>
                <c:pt idx="15916">
                  <c:v>380.97</c:v>
                </c:pt>
                <c:pt idx="15917">
                  <c:v>380.97</c:v>
                </c:pt>
                <c:pt idx="15918">
                  <c:v>372.85</c:v>
                </c:pt>
                <c:pt idx="15919">
                  <c:v>380.97</c:v>
                </c:pt>
                <c:pt idx="15920">
                  <c:v>372.85</c:v>
                </c:pt>
                <c:pt idx="15921">
                  <c:v>356.91</c:v>
                </c:pt>
                <c:pt idx="15922">
                  <c:v>349.09</c:v>
                </c:pt>
                <c:pt idx="15923">
                  <c:v>341.37</c:v>
                </c:pt>
                <c:pt idx="15924">
                  <c:v>341.37</c:v>
                </c:pt>
                <c:pt idx="15925">
                  <c:v>333.76</c:v>
                </c:pt>
                <c:pt idx="15926">
                  <c:v>326.25</c:v>
                </c:pt>
                <c:pt idx="15927">
                  <c:v>333.76</c:v>
                </c:pt>
                <c:pt idx="15928">
                  <c:v>333.76</c:v>
                </c:pt>
                <c:pt idx="15929">
                  <c:v>333.76</c:v>
                </c:pt>
                <c:pt idx="15930">
                  <c:v>318.85</c:v>
                </c:pt>
                <c:pt idx="15931">
                  <c:v>304.39</c:v>
                </c:pt>
                <c:pt idx="15932">
                  <c:v>304.39</c:v>
                </c:pt>
                <c:pt idx="15933">
                  <c:v>304.39</c:v>
                </c:pt>
                <c:pt idx="15934">
                  <c:v>304.39</c:v>
                </c:pt>
                <c:pt idx="15935">
                  <c:v>311.56</c:v>
                </c:pt>
                <c:pt idx="15936">
                  <c:v>311.56</c:v>
                </c:pt>
                <c:pt idx="15937">
                  <c:v>311.56</c:v>
                </c:pt>
                <c:pt idx="15938">
                  <c:v>311.56</c:v>
                </c:pt>
                <c:pt idx="15939">
                  <c:v>318.85</c:v>
                </c:pt>
                <c:pt idx="15940">
                  <c:v>311.56</c:v>
                </c:pt>
                <c:pt idx="15941">
                  <c:v>318.85</c:v>
                </c:pt>
                <c:pt idx="15942">
                  <c:v>304.39</c:v>
                </c:pt>
                <c:pt idx="15943">
                  <c:v>304.39</c:v>
                </c:pt>
                <c:pt idx="15944">
                  <c:v>311.56</c:v>
                </c:pt>
                <c:pt idx="15945">
                  <c:v>318.85</c:v>
                </c:pt>
                <c:pt idx="15946">
                  <c:v>311.56</c:v>
                </c:pt>
                <c:pt idx="15947">
                  <c:v>311.56</c:v>
                </c:pt>
                <c:pt idx="15948">
                  <c:v>297.33</c:v>
                </c:pt>
                <c:pt idx="15949">
                  <c:v>297.33</c:v>
                </c:pt>
                <c:pt idx="15950">
                  <c:v>311.56</c:v>
                </c:pt>
                <c:pt idx="15951">
                  <c:v>297.33</c:v>
                </c:pt>
                <c:pt idx="15952">
                  <c:v>297.33</c:v>
                </c:pt>
                <c:pt idx="15953">
                  <c:v>304.39</c:v>
                </c:pt>
                <c:pt idx="15954">
                  <c:v>304.39</c:v>
                </c:pt>
                <c:pt idx="15955">
                  <c:v>304.39</c:v>
                </c:pt>
                <c:pt idx="15956">
                  <c:v>304.39</c:v>
                </c:pt>
                <c:pt idx="15957">
                  <c:v>290.39</c:v>
                </c:pt>
                <c:pt idx="15958">
                  <c:v>304.39</c:v>
                </c:pt>
                <c:pt idx="15959">
                  <c:v>311.56</c:v>
                </c:pt>
                <c:pt idx="15960">
                  <c:v>318.85</c:v>
                </c:pt>
                <c:pt idx="15961">
                  <c:v>326.25</c:v>
                </c:pt>
                <c:pt idx="15962">
                  <c:v>318.85</c:v>
                </c:pt>
                <c:pt idx="15963">
                  <c:v>326.25</c:v>
                </c:pt>
                <c:pt idx="15964">
                  <c:v>318.85</c:v>
                </c:pt>
                <c:pt idx="15965">
                  <c:v>304.39</c:v>
                </c:pt>
                <c:pt idx="15966">
                  <c:v>297.33</c:v>
                </c:pt>
                <c:pt idx="15967">
                  <c:v>290.39</c:v>
                </c:pt>
                <c:pt idx="15968">
                  <c:v>283.57</c:v>
                </c:pt>
                <c:pt idx="15969">
                  <c:v>270.31</c:v>
                </c:pt>
                <c:pt idx="15970">
                  <c:v>263.88</c:v>
                </c:pt>
                <c:pt idx="15971">
                  <c:v>251.43</c:v>
                </c:pt>
                <c:pt idx="15972">
                  <c:v>239.59</c:v>
                </c:pt>
                <c:pt idx="15973">
                  <c:v>223.07</c:v>
                </c:pt>
                <c:pt idx="15974">
                  <c:v>223.07</c:v>
                </c:pt>
                <c:pt idx="15975">
                  <c:v>217.95</c:v>
                </c:pt>
                <c:pt idx="15976">
                  <c:v>213.05</c:v>
                </c:pt>
                <c:pt idx="15977">
                  <c:v>208.4</c:v>
                </c:pt>
                <c:pt idx="15978">
                  <c:v>200.09</c:v>
                </c:pt>
                <c:pt idx="15979">
                  <c:v>193.44</c:v>
                </c:pt>
                <c:pt idx="15980">
                  <c:v>190.2</c:v>
                </c:pt>
                <c:pt idx="15981">
                  <c:v>180.67</c:v>
                </c:pt>
                <c:pt idx="15982">
                  <c:v>169.18</c:v>
                </c:pt>
                <c:pt idx="15983">
                  <c:v>160.31</c:v>
                </c:pt>
                <c:pt idx="15984">
                  <c:v>157.41</c:v>
                </c:pt>
                <c:pt idx="15985">
                  <c:v>154.55</c:v>
                </c:pt>
                <c:pt idx="15986">
                  <c:v>146.15</c:v>
                </c:pt>
                <c:pt idx="15987">
                  <c:v>140.71</c:v>
                </c:pt>
                <c:pt idx="15988">
                  <c:v>135.39</c:v>
                </c:pt>
                <c:pt idx="15989">
                  <c:v>132.78</c:v>
                </c:pt>
                <c:pt idx="15990">
                  <c:v>128.28</c:v>
                </c:pt>
                <c:pt idx="15991">
                  <c:v>120.78</c:v>
                </c:pt>
                <c:pt idx="15992">
                  <c:v>108.87</c:v>
                </c:pt>
                <c:pt idx="15993">
                  <c:v>102.09</c:v>
                </c:pt>
                <c:pt idx="15994">
                  <c:v>99.88</c:v>
                </c:pt>
                <c:pt idx="15995">
                  <c:v>91.87</c:v>
                </c:pt>
                <c:pt idx="15996">
                  <c:v>83.76</c:v>
                </c:pt>
                <c:pt idx="15997">
                  <c:v>79.88</c:v>
                </c:pt>
                <c:pt idx="15998">
                  <c:v>77.97</c:v>
                </c:pt>
                <c:pt idx="15999">
                  <c:v>72.43</c:v>
                </c:pt>
                <c:pt idx="16000">
                  <c:v>67.13</c:v>
                </c:pt>
                <c:pt idx="16001">
                  <c:v>64.16</c:v>
                </c:pt>
                <c:pt idx="16002">
                  <c:v>59.23</c:v>
                </c:pt>
                <c:pt idx="16003">
                  <c:v>56.08</c:v>
                </c:pt>
                <c:pt idx="16004">
                  <c:v>51.55</c:v>
                </c:pt>
                <c:pt idx="16005">
                  <c:v>47.25</c:v>
                </c:pt>
                <c:pt idx="16006">
                  <c:v>44.5</c:v>
                </c:pt>
                <c:pt idx="16007">
                  <c:v>43.16</c:v>
                </c:pt>
                <c:pt idx="16008">
                  <c:v>40.88</c:v>
                </c:pt>
                <c:pt idx="16009">
                  <c:v>39.61</c:v>
                </c:pt>
                <c:pt idx="16010">
                  <c:v>38.37</c:v>
                </c:pt>
                <c:pt idx="16011">
                  <c:v>37.15</c:v>
                </c:pt>
                <c:pt idx="16012">
                  <c:v>34.77</c:v>
                </c:pt>
                <c:pt idx="16013">
                  <c:v>33.62</c:v>
                </c:pt>
                <c:pt idx="16014">
                  <c:v>32.49</c:v>
                </c:pt>
                <c:pt idx="16015">
                  <c:v>31.39</c:v>
                </c:pt>
                <c:pt idx="16016">
                  <c:v>30.31</c:v>
                </c:pt>
                <c:pt idx="16017">
                  <c:v>30.31</c:v>
                </c:pt>
                <c:pt idx="16018">
                  <c:v>28.21</c:v>
                </c:pt>
                <c:pt idx="16019">
                  <c:v>29.25</c:v>
                </c:pt>
                <c:pt idx="16020">
                  <c:v>28.21</c:v>
                </c:pt>
                <c:pt idx="16021">
                  <c:v>25.23</c:v>
                </c:pt>
                <c:pt idx="16022">
                  <c:v>25.23</c:v>
                </c:pt>
                <c:pt idx="16023">
                  <c:v>24.52</c:v>
                </c:pt>
                <c:pt idx="16024">
                  <c:v>24.52</c:v>
                </c:pt>
                <c:pt idx="16025">
                  <c:v>23.59</c:v>
                </c:pt>
                <c:pt idx="16026">
                  <c:v>22.68</c:v>
                </c:pt>
                <c:pt idx="16027">
                  <c:v>21.79</c:v>
                </c:pt>
                <c:pt idx="16028">
                  <c:v>20.92</c:v>
                </c:pt>
                <c:pt idx="16029">
                  <c:v>20.92</c:v>
                </c:pt>
                <c:pt idx="16030">
                  <c:v>21.79</c:v>
                </c:pt>
                <c:pt idx="16031">
                  <c:v>23.59</c:v>
                </c:pt>
                <c:pt idx="16032">
                  <c:v>26.2</c:v>
                </c:pt>
                <c:pt idx="16033">
                  <c:v>30.31</c:v>
                </c:pt>
                <c:pt idx="16034">
                  <c:v>34.77</c:v>
                </c:pt>
                <c:pt idx="16035">
                  <c:v>38.37</c:v>
                </c:pt>
                <c:pt idx="16036">
                  <c:v>43.16</c:v>
                </c:pt>
                <c:pt idx="16037">
                  <c:v>47.25</c:v>
                </c:pt>
                <c:pt idx="16038">
                  <c:v>50.09</c:v>
                </c:pt>
                <c:pt idx="16039">
                  <c:v>54.55</c:v>
                </c:pt>
                <c:pt idx="16040">
                  <c:v>57.65</c:v>
                </c:pt>
                <c:pt idx="16041">
                  <c:v>62.49</c:v>
                </c:pt>
                <c:pt idx="16042">
                  <c:v>67.13</c:v>
                </c:pt>
                <c:pt idx="16043">
                  <c:v>68.87</c:v>
                </c:pt>
                <c:pt idx="16044">
                  <c:v>76.1</c:v>
                </c:pt>
                <c:pt idx="16045">
                  <c:v>81.8</c:v>
                </c:pt>
                <c:pt idx="16046">
                  <c:v>83.76</c:v>
                </c:pt>
                <c:pt idx="16047">
                  <c:v>85.75</c:v>
                </c:pt>
                <c:pt idx="16048">
                  <c:v>89.8</c:v>
                </c:pt>
                <c:pt idx="16049">
                  <c:v>91.87</c:v>
                </c:pt>
                <c:pt idx="16050">
                  <c:v>95.56</c:v>
                </c:pt>
                <c:pt idx="16051">
                  <c:v>99.88</c:v>
                </c:pt>
                <c:pt idx="16052">
                  <c:v>102.09</c:v>
                </c:pt>
                <c:pt idx="16053">
                  <c:v>102.09</c:v>
                </c:pt>
                <c:pt idx="16054">
                  <c:v>108.87</c:v>
                </c:pt>
                <c:pt idx="16055">
                  <c:v>111.2</c:v>
                </c:pt>
                <c:pt idx="16056">
                  <c:v>108.87</c:v>
                </c:pt>
                <c:pt idx="16057">
                  <c:v>111.2</c:v>
                </c:pt>
                <c:pt idx="16058">
                  <c:v>113.55</c:v>
                </c:pt>
                <c:pt idx="16059">
                  <c:v>118.34</c:v>
                </c:pt>
                <c:pt idx="16060">
                  <c:v>125.75</c:v>
                </c:pt>
                <c:pt idx="16061">
                  <c:v>132.78</c:v>
                </c:pt>
                <c:pt idx="16062">
                  <c:v>135.39</c:v>
                </c:pt>
                <c:pt idx="16063">
                  <c:v>138.04</c:v>
                </c:pt>
                <c:pt idx="16064">
                  <c:v>135.39</c:v>
                </c:pt>
                <c:pt idx="16065">
                  <c:v>138.04</c:v>
                </c:pt>
                <c:pt idx="16066">
                  <c:v>140.71</c:v>
                </c:pt>
                <c:pt idx="16067">
                  <c:v>140.71</c:v>
                </c:pt>
                <c:pt idx="16068">
                  <c:v>143.42</c:v>
                </c:pt>
                <c:pt idx="16069">
                  <c:v>146.15</c:v>
                </c:pt>
                <c:pt idx="16070">
                  <c:v>151.72</c:v>
                </c:pt>
                <c:pt idx="16071">
                  <c:v>157.41</c:v>
                </c:pt>
                <c:pt idx="16072">
                  <c:v>166.19</c:v>
                </c:pt>
                <c:pt idx="16073">
                  <c:v>169.18</c:v>
                </c:pt>
                <c:pt idx="16074">
                  <c:v>177.56</c:v>
                </c:pt>
                <c:pt idx="16075">
                  <c:v>180.67</c:v>
                </c:pt>
                <c:pt idx="16076">
                  <c:v>186.99</c:v>
                </c:pt>
                <c:pt idx="16077">
                  <c:v>196.71</c:v>
                </c:pt>
                <c:pt idx="16078">
                  <c:v>208.4</c:v>
                </c:pt>
                <c:pt idx="16079">
                  <c:v>213.05</c:v>
                </c:pt>
                <c:pt idx="16080">
                  <c:v>233.9</c:v>
                </c:pt>
                <c:pt idx="16081">
                  <c:v>251.43</c:v>
                </c:pt>
                <c:pt idx="16082">
                  <c:v>263.88</c:v>
                </c:pt>
                <c:pt idx="16083">
                  <c:v>276.87</c:v>
                </c:pt>
                <c:pt idx="16084">
                  <c:v>297.33</c:v>
                </c:pt>
                <c:pt idx="16085">
                  <c:v>311.56</c:v>
                </c:pt>
                <c:pt idx="16086">
                  <c:v>326.25</c:v>
                </c:pt>
                <c:pt idx="16087">
                  <c:v>341.37</c:v>
                </c:pt>
                <c:pt idx="16088">
                  <c:v>356.91</c:v>
                </c:pt>
                <c:pt idx="16089">
                  <c:v>356.91</c:v>
                </c:pt>
                <c:pt idx="16090">
                  <c:v>389.19</c:v>
                </c:pt>
                <c:pt idx="16091">
                  <c:v>405.9</c:v>
                </c:pt>
                <c:pt idx="16092">
                  <c:v>414.39</c:v>
                </c:pt>
                <c:pt idx="16093">
                  <c:v>422.97</c:v>
                </c:pt>
                <c:pt idx="16094">
                  <c:v>431.65</c:v>
                </c:pt>
                <c:pt idx="16095">
                  <c:v>449.26</c:v>
                </c:pt>
                <c:pt idx="16096">
                  <c:v>476.31</c:v>
                </c:pt>
                <c:pt idx="16097">
                  <c:v>494.77</c:v>
                </c:pt>
                <c:pt idx="16098">
                  <c:v>476.31</c:v>
                </c:pt>
                <c:pt idx="16099">
                  <c:v>467.21</c:v>
                </c:pt>
                <c:pt idx="16100">
                  <c:v>476.31</c:v>
                </c:pt>
                <c:pt idx="16101">
                  <c:v>467.21</c:v>
                </c:pt>
                <c:pt idx="16102">
                  <c:v>494.77</c:v>
                </c:pt>
                <c:pt idx="16103">
                  <c:v>532.65</c:v>
                </c:pt>
                <c:pt idx="16104">
                  <c:v>485.5</c:v>
                </c:pt>
                <c:pt idx="16105">
                  <c:v>467.21</c:v>
                </c:pt>
                <c:pt idx="16106">
                  <c:v>467.21</c:v>
                </c:pt>
                <c:pt idx="16107">
                  <c:v>467.21</c:v>
                </c:pt>
                <c:pt idx="16108">
                  <c:v>467.21</c:v>
                </c:pt>
                <c:pt idx="16109">
                  <c:v>476.31</c:v>
                </c:pt>
                <c:pt idx="16110">
                  <c:v>467.21</c:v>
                </c:pt>
                <c:pt idx="16111">
                  <c:v>467.21</c:v>
                </c:pt>
                <c:pt idx="16112">
                  <c:v>449.26</c:v>
                </c:pt>
                <c:pt idx="16113">
                  <c:v>440.41</c:v>
                </c:pt>
                <c:pt idx="16114">
                  <c:v>449.26</c:v>
                </c:pt>
                <c:pt idx="16115">
                  <c:v>449.26</c:v>
                </c:pt>
                <c:pt idx="16116">
                  <c:v>440.41</c:v>
                </c:pt>
                <c:pt idx="16117">
                  <c:v>440.41</c:v>
                </c:pt>
                <c:pt idx="16118">
                  <c:v>449.26</c:v>
                </c:pt>
                <c:pt idx="16119">
                  <c:v>449.26</c:v>
                </c:pt>
                <c:pt idx="16120">
                  <c:v>458.19</c:v>
                </c:pt>
                <c:pt idx="16121">
                  <c:v>467.21</c:v>
                </c:pt>
                <c:pt idx="16122">
                  <c:v>467.21</c:v>
                </c:pt>
                <c:pt idx="16123">
                  <c:v>467.21</c:v>
                </c:pt>
                <c:pt idx="16124">
                  <c:v>485.5</c:v>
                </c:pt>
                <c:pt idx="16125">
                  <c:v>485.5</c:v>
                </c:pt>
                <c:pt idx="16126">
                  <c:v>494.77</c:v>
                </c:pt>
                <c:pt idx="16127">
                  <c:v>494.77</c:v>
                </c:pt>
                <c:pt idx="16128">
                  <c:v>494.77</c:v>
                </c:pt>
                <c:pt idx="16129">
                  <c:v>504.12</c:v>
                </c:pt>
                <c:pt idx="16130">
                  <c:v>513.55</c:v>
                </c:pt>
                <c:pt idx="16131">
                  <c:v>513.55</c:v>
                </c:pt>
                <c:pt idx="16132">
                  <c:v>523.06</c:v>
                </c:pt>
                <c:pt idx="16133">
                  <c:v>523.06</c:v>
                </c:pt>
                <c:pt idx="16134">
                  <c:v>532.65</c:v>
                </c:pt>
                <c:pt idx="16135">
                  <c:v>532.65</c:v>
                </c:pt>
                <c:pt idx="16136">
                  <c:v>532.65</c:v>
                </c:pt>
                <c:pt idx="16137">
                  <c:v>523.06</c:v>
                </c:pt>
                <c:pt idx="16138">
                  <c:v>513.55</c:v>
                </c:pt>
                <c:pt idx="16139">
                  <c:v>504.12</c:v>
                </c:pt>
                <c:pt idx="16140">
                  <c:v>494.77</c:v>
                </c:pt>
                <c:pt idx="16141">
                  <c:v>467.21</c:v>
                </c:pt>
                <c:pt idx="16142">
                  <c:v>458.19</c:v>
                </c:pt>
                <c:pt idx="16143">
                  <c:v>458.19</c:v>
                </c:pt>
                <c:pt idx="16144">
                  <c:v>449.26</c:v>
                </c:pt>
                <c:pt idx="16145">
                  <c:v>440.41</c:v>
                </c:pt>
                <c:pt idx="16146">
                  <c:v>431.65</c:v>
                </c:pt>
                <c:pt idx="16147">
                  <c:v>422.97</c:v>
                </c:pt>
                <c:pt idx="16148">
                  <c:v>422.97</c:v>
                </c:pt>
                <c:pt idx="16149">
                  <c:v>422.97</c:v>
                </c:pt>
                <c:pt idx="16150">
                  <c:v>431.65</c:v>
                </c:pt>
                <c:pt idx="16151">
                  <c:v>431.65</c:v>
                </c:pt>
                <c:pt idx="16152">
                  <c:v>422.97</c:v>
                </c:pt>
                <c:pt idx="16153">
                  <c:v>405.9</c:v>
                </c:pt>
                <c:pt idx="16154">
                  <c:v>405.9</c:v>
                </c:pt>
                <c:pt idx="16155">
                  <c:v>397.49</c:v>
                </c:pt>
                <c:pt idx="16156">
                  <c:v>397.49</c:v>
                </c:pt>
                <c:pt idx="16157">
                  <c:v>405.9</c:v>
                </c:pt>
                <c:pt idx="16158">
                  <c:v>414.39</c:v>
                </c:pt>
                <c:pt idx="16159">
                  <c:v>431.65</c:v>
                </c:pt>
                <c:pt idx="16160">
                  <c:v>422.97</c:v>
                </c:pt>
                <c:pt idx="16161">
                  <c:v>422.97</c:v>
                </c:pt>
                <c:pt idx="16162">
                  <c:v>414.39</c:v>
                </c:pt>
                <c:pt idx="16163">
                  <c:v>414.39</c:v>
                </c:pt>
                <c:pt idx="16164">
                  <c:v>414.39</c:v>
                </c:pt>
                <c:pt idx="16165">
                  <c:v>414.39</c:v>
                </c:pt>
                <c:pt idx="16166">
                  <c:v>414.39</c:v>
                </c:pt>
                <c:pt idx="16167">
                  <c:v>414.39</c:v>
                </c:pt>
                <c:pt idx="16168">
                  <c:v>422.97</c:v>
                </c:pt>
                <c:pt idx="16169">
                  <c:v>440.41</c:v>
                </c:pt>
                <c:pt idx="16170">
                  <c:v>422.97</c:v>
                </c:pt>
                <c:pt idx="16171">
                  <c:v>431.65</c:v>
                </c:pt>
                <c:pt idx="16172">
                  <c:v>414.39</c:v>
                </c:pt>
                <c:pt idx="16173">
                  <c:v>405.9</c:v>
                </c:pt>
                <c:pt idx="16174">
                  <c:v>414.39</c:v>
                </c:pt>
                <c:pt idx="16175">
                  <c:v>422.97</c:v>
                </c:pt>
                <c:pt idx="16176">
                  <c:v>422.97</c:v>
                </c:pt>
                <c:pt idx="16177">
                  <c:v>440.41</c:v>
                </c:pt>
                <c:pt idx="16178">
                  <c:v>458.19</c:v>
                </c:pt>
                <c:pt idx="16179">
                  <c:v>476.31</c:v>
                </c:pt>
                <c:pt idx="16180">
                  <c:v>485.5</c:v>
                </c:pt>
                <c:pt idx="16181">
                  <c:v>494.77</c:v>
                </c:pt>
                <c:pt idx="16182">
                  <c:v>504.12</c:v>
                </c:pt>
                <c:pt idx="16183">
                  <c:v>513.55</c:v>
                </c:pt>
                <c:pt idx="16184">
                  <c:v>513.55</c:v>
                </c:pt>
                <c:pt idx="16185">
                  <c:v>513.55</c:v>
                </c:pt>
                <c:pt idx="16186">
                  <c:v>523.06</c:v>
                </c:pt>
                <c:pt idx="16187">
                  <c:v>532.65</c:v>
                </c:pt>
                <c:pt idx="16188">
                  <c:v>523.06</c:v>
                </c:pt>
                <c:pt idx="16189">
                  <c:v>513.55</c:v>
                </c:pt>
                <c:pt idx="16190">
                  <c:v>513.55</c:v>
                </c:pt>
                <c:pt idx="16191">
                  <c:v>513.55</c:v>
                </c:pt>
                <c:pt idx="16192">
                  <c:v>523.06</c:v>
                </c:pt>
                <c:pt idx="16193">
                  <c:v>523.06</c:v>
                </c:pt>
                <c:pt idx="16194">
                  <c:v>532.65</c:v>
                </c:pt>
                <c:pt idx="16195">
                  <c:v>542.32</c:v>
                </c:pt>
                <c:pt idx="16196">
                  <c:v>561.88</c:v>
                </c:pt>
                <c:pt idx="16197">
                  <c:v>561.88</c:v>
                </c:pt>
                <c:pt idx="16198">
                  <c:v>561.88</c:v>
                </c:pt>
                <c:pt idx="16199">
                  <c:v>561.88</c:v>
                </c:pt>
                <c:pt idx="16200">
                  <c:v>561.88</c:v>
                </c:pt>
                <c:pt idx="16201">
                  <c:v>561.88</c:v>
                </c:pt>
                <c:pt idx="16202">
                  <c:v>561.88</c:v>
                </c:pt>
                <c:pt idx="16203">
                  <c:v>561.88</c:v>
                </c:pt>
                <c:pt idx="16204">
                  <c:v>571.78</c:v>
                </c:pt>
                <c:pt idx="16205">
                  <c:v>571.78</c:v>
                </c:pt>
                <c:pt idx="16206">
                  <c:v>591.8</c:v>
                </c:pt>
                <c:pt idx="16207">
                  <c:v>591.8</c:v>
                </c:pt>
                <c:pt idx="16208">
                  <c:v>591.8</c:v>
                </c:pt>
                <c:pt idx="16209">
                  <c:v>601.92</c:v>
                </c:pt>
                <c:pt idx="16210">
                  <c:v>612.12</c:v>
                </c:pt>
                <c:pt idx="16211">
                  <c:v>612.12</c:v>
                </c:pt>
                <c:pt idx="16212">
                  <c:v>601.92</c:v>
                </c:pt>
                <c:pt idx="16213">
                  <c:v>612.12</c:v>
                </c:pt>
                <c:pt idx="16214">
                  <c:v>612.12</c:v>
                </c:pt>
                <c:pt idx="16215">
                  <c:v>612.12</c:v>
                </c:pt>
                <c:pt idx="16216">
                  <c:v>612.12</c:v>
                </c:pt>
                <c:pt idx="16217">
                  <c:v>612.12</c:v>
                </c:pt>
                <c:pt idx="16218">
                  <c:v>601.92</c:v>
                </c:pt>
                <c:pt idx="16219">
                  <c:v>591.8</c:v>
                </c:pt>
                <c:pt idx="16220">
                  <c:v>601.92</c:v>
                </c:pt>
                <c:pt idx="16221">
                  <c:v>591.8</c:v>
                </c:pt>
                <c:pt idx="16222">
                  <c:v>591.8</c:v>
                </c:pt>
                <c:pt idx="16223">
                  <c:v>591.8</c:v>
                </c:pt>
                <c:pt idx="16224">
                  <c:v>581.75</c:v>
                </c:pt>
                <c:pt idx="16225">
                  <c:v>571.78</c:v>
                </c:pt>
                <c:pt idx="16226">
                  <c:v>561.88</c:v>
                </c:pt>
                <c:pt idx="16227">
                  <c:v>552.06</c:v>
                </c:pt>
                <c:pt idx="16228">
                  <c:v>542.32</c:v>
                </c:pt>
                <c:pt idx="16229">
                  <c:v>542.32</c:v>
                </c:pt>
                <c:pt idx="16230">
                  <c:v>542.32</c:v>
                </c:pt>
                <c:pt idx="16231">
                  <c:v>532.65</c:v>
                </c:pt>
                <c:pt idx="16232">
                  <c:v>504.12</c:v>
                </c:pt>
                <c:pt idx="16233">
                  <c:v>494.77</c:v>
                </c:pt>
                <c:pt idx="16234">
                  <c:v>494.77</c:v>
                </c:pt>
                <c:pt idx="16235">
                  <c:v>485.5</c:v>
                </c:pt>
                <c:pt idx="16236">
                  <c:v>485.5</c:v>
                </c:pt>
                <c:pt idx="16237">
                  <c:v>476.31</c:v>
                </c:pt>
                <c:pt idx="16238">
                  <c:v>467.21</c:v>
                </c:pt>
                <c:pt idx="16239">
                  <c:v>449.26</c:v>
                </c:pt>
                <c:pt idx="16240">
                  <c:v>422.97</c:v>
                </c:pt>
                <c:pt idx="16241">
                  <c:v>405.9</c:v>
                </c:pt>
                <c:pt idx="16242">
                  <c:v>397.49</c:v>
                </c:pt>
                <c:pt idx="16243">
                  <c:v>397.49</c:v>
                </c:pt>
                <c:pt idx="16244">
                  <c:v>380.97</c:v>
                </c:pt>
                <c:pt idx="16245">
                  <c:v>356.91</c:v>
                </c:pt>
                <c:pt idx="16246">
                  <c:v>349.09</c:v>
                </c:pt>
                <c:pt idx="16247">
                  <c:v>333.76</c:v>
                </c:pt>
                <c:pt idx="16248">
                  <c:v>304.39</c:v>
                </c:pt>
                <c:pt idx="16249">
                  <c:v>290.39</c:v>
                </c:pt>
                <c:pt idx="16250">
                  <c:v>270.31</c:v>
                </c:pt>
                <c:pt idx="16251">
                  <c:v>233.9</c:v>
                </c:pt>
                <c:pt idx="16252">
                  <c:v>213.05</c:v>
                </c:pt>
                <c:pt idx="16253">
                  <c:v>208.4</c:v>
                </c:pt>
                <c:pt idx="16254">
                  <c:v>200.09</c:v>
                </c:pt>
                <c:pt idx="16255">
                  <c:v>196.71</c:v>
                </c:pt>
                <c:pt idx="16256">
                  <c:v>190.2</c:v>
                </c:pt>
                <c:pt idx="16257">
                  <c:v>183.81</c:v>
                </c:pt>
                <c:pt idx="16258">
                  <c:v>180.67</c:v>
                </c:pt>
                <c:pt idx="16259">
                  <c:v>186.99</c:v>
                </c:pt>
                <c:pt idx="16260">
                  <c:v>172.2</c:v>
                </c:pt>
                <c:pt idx="16261">
                  <c:v>160.31</c:v>
                </c:pt>
                <c:pt idx="16262">
                  <c:v>151.72</c:v>
                </c:pt>
                <c:pt idx="16263">
                  <c:v>143.42</c:v>
                </c:pt>
                <c:pt idx="16264">
                  <c:v>135.39</c:v>
                </c:pt>
                <c:pt idx="16265">
                  <c:v>130.84</c:v>
                </c:pt>
                <c:pt idx="16266">
                  <c:v>120.78</c:v>
                </c:pt>
                <c:pt idx="16267">
                  <c:v>111.2</c:v>
                </c:pt>
                <c:pt idx="16268">
                  <c:v>106.58</c:v>
                </c:pt>
                <c:pt idx="16269">
                  <c:v>102.09</c:v>
                </c:pt>
                <c:pt idx="16270">
                  <c:v>97.7</c:v>
                </c:pt>
                <c:pt idx="16271">
                  <c:v>89.8</c:v>
                </c:pt>
                <c:pt idx="16272">
                  <c:v>87.76</c:v>
                </c:pt>
                <c:pt idx="16273">
                  <c:v>81.8</c:v>
                </c:pt>
                <c:pt idx="16274">
                  <c:v>74.25</c:v>
                </c:pt>
                <c:pt idx="16275">
                  <c:v>72.43</c:v>
                </c:pt>
                <c:pt idx="16276">
                  <c:v>70.64</c:v>
                </c:pt>
                <c:pt idx="16277">
                  <c:v>65.42</c:v>
                </c:pt>
                <c:pt idx="16278">
                  <c:v>62.49</c:v>
                </c:pt>
                <c:pt idx="16279">
                  <c:v>59.23</c:v>
                </c:pt>
                <c:pt idx="16280">
                  <c:v>54.55</c:v>
                </c:pt>
                <c:pt idx="16281">
                  <c:v>48.66</c:v>
                </c:pt>
                <c:pt idx="16282">
                  <c:v>42.18</c:v>
                </c:pt>
                <c:pt idx="16283">
                  <c:v>42.18</c:v>
                </c:pt>
                <c:pt idx="16284">
                  <c:v>39.61</c:v>
                </c:pt>
                <c:pt idx="16285">
                  <c:v>38.37</c:v>
                </c:pt>
                <c:pt idx="16286">
                  <c:v>37.15</c:v>
                </c:pt>
                <c:pt idx="16287">
                  <c:v>37.15</c:v>
                </c:pt>
                <c:pt idx="16288">
                  <c:v>34.77</c:v>
                </c:pt>
                <c:pt idx="16289">
                  <c:v>33.62</c:v>
                </c:pt>
                <c:pt idx="16290">
                  <c:v>31.39</c:v>
                </c:pt>
                <c:pt idx="16291">
                  <c:v>28.21</c:v>
                </c:pt>
                <c:pt idx="16292">
                  <c:v>27.2</c:v>
                </c:pt>
                <c:pt idx="16293">
                  <c:v>26.2</c:v>
                </c:pt>
                <c:pt idx="16294">
                  <c:v>26.2</c:v>
                </c:pt>
                <c:pt idx="16295">
                  <c:v>24.52</c:v>
                </c:pt>
                <c:pt idx="16296">
                  <c:v>21.79</c:v>
                </c:pt>
                <c:pt idx="16297">
                  <c:v>20.07</c:v>
                </c:pt>
                <c:pt idx="16298">
                  <c:v>16.89</c:v>
                </c:pt>
                <c:pt idx="16299">
                  <c:v>14.72</c:v>
                </c:pt>
                <c:pt idx="16300">
                  <c:v>12.72</c:v>
                </c:pt>
                <c:pt idx="16301">
                  <c:v>12.72</c:v>
                </c:pt>
                <c:pt idx="16302">
                  <c:v>11.64</c:v>
                </c:pt>
                <c:pt idx="16303">
                  <c:v>11.64</c:v>
                </c:pt>
                <c:pt idx="16304">
                  <c:v>12.25</c:v>
                </c:pt>
                <c:pt idx="16305">
                  <c:v>12.25</c:v>
                </c:pt>
                <c:pt idx="16306">
                  <c:v>12.25</c:v>
                </c:pt>
                <c:pt idx="16307">
                  <c:v>11.05</c:v>
                </c:pt>
                <c:pt idx="16308">
                  <c:v>10.47</c:v>
                </c:pt>
                <c:pt idx="16309">
                  <c:v>10.47</c:v>
                </c:pt>
                <c:pt idx="16310">
                  <c:v>10.47</c:v>
                </c:pt>
                <c:pt idx="16311">
                  <c:v>9.91</c:v>
                </c:pt>
                <c:pt idx="16312">
                  <c:v>9.91</c:v>
                </c:pt>
                <c:pt idx="16313">
                  <c:v>9.91</c:v>
                </c:pt>
                <c:pt idx="16314">
                  <c:v>11.05</c:v>
                </c:pt>
                <c:pt idx="16315">
                  <c:v>11.05</c:v>
                </c:pt>
                <c:pt idx="16316">
                  <c:v>11.05</c:v>
                </c:pt>
                <c:pt idx="16317">
                  <c:v>12.25</c:v>
                </c:pt>
                <c:pt idx="16318">
                  <c:v>12.25</c:v>
                </c:pt>
                <c:pt idx="16319">
                  <c:v>12.25</c:v>
                </c:pt>
                <c:pt idx="16320">
                  <c:v>12.25</c:v>
                </c:pt>
                <c:pt idx="16321">
                  <c:v>11.64</c:v>
                </c:pt>
                <c:pt idx="16322">
                  <c:v>11.05</c:v>
                </c:pt>
                <c:pt idx="16323">
                  <c:v>11.64</c:v>
                </c:pt>
                <c:pt idx="16324">
                  <c:v>11.64</c:v>
                </c:pt>
                <c:pt idx="16325">
                  <c:v>11.05</c:v>
                </c:pt>
                <c:pt idx="16326">
                  <c:v>11.05</c:v>
                </c:pt>
                <c:pt idx="16327">
                  <c:v>12.25</c:v>
                </c:pt>
                <c:pt idx="16328">
                  <c:v>12.25</c:v>
                </c:pt>
                <c:pt idx="16329">
                  <c:v>12.25</c:v>
                </c:pt>
                <c:pt idx="16330">
                  <c:v>12.25</c:v>
                </c:pt>
                <c:pt idx="16331">
                  <c:v>12.72</c:v>
                </c:pt>
                <c:pt idx="16332">
                  <c:v>12.25</c:v>
                </c:pt>
                <c:pt idx="16333">
                  <c:v>12.25</c:v>
                </c:pt>
                <c:pt idx="16334">
                  <c:v>11.64</c:v>
                </c:pt>
                <c:pt idx="16335">
                  <c:v>12.25</c:v>
                </c:pt>
                <c:pt idx="16336">
                  <c:v>12.72</c:v>
                </c:pt>
                <c:pt idx="16337">
                  <c:v>12.72</c:v>
                </c:pt>
                <c:pt idx="16338">
                  <c:v>14.04</c:v>
                </c:pt>
                <c:pt idx="16339">
                  <c:v>14.04</c:v>
                </c:pt>
                <c:pt idx="16340">
                  <c:v>14.72</c:v>
                </c:pt>
                <c:pt idx="16341">
                  <c:v>16.15</c:v>
                </c:pt>
                <c:pt idx="16342">
                  <c:v>35.95</c:v>
                </c:pt>
                <c:pt idx="16343">
                  <c:v>20.07</c:v>
                </c:pt>
                <c:pt idx="16344">
                  <c:v>17.66</c:v>
                </c:pt>
                <c:pt idx="16345">
                  <c:v>18.44</c:v>
                </c:pt>
                <c:pt idx="16346">
                  <c:v>20.07</c:v>
                </c:pt>
                <c:pt idx="16347">
                  <c:v>22.68</c:v>
                </c:pt>
                <c:pt idx="16348">
                  <c:v>25.23</c:v>
                </c:pt>
                <c:pt idx="16349">
                  <c:v>28.21</c:v>
                </c:pt>
                <c:pt idx="16350">
                  <c:v>30.31</c:v>
                </c:pt>
                <c:pt idx="16351">
                  <c:v>32.49</c:v>
                </c:pt>
                <c:pt idx="16352">
                  <c:v>38.37</c:v>
                </c:pt>
                <c:pt idx="16353">
                  <c:v>42.18</c:v>
                </c:pt>
                <c:pt idx="16354">
                  <c:v>45.86</c:v>
                </c:pt>
                <c:pt idx="16355">
                  <c:v>51.55</c:v>
                </c:pt>
                <c:pt idx="16356">
                  <c:v>57.65</c:v>
                </c:pt>
                <c:pt idx="16357">
                  <c:v>60.85</c:v>
                </c:pt>
                <c:pt idx="16358">
                  <c:v>67.13</c:v>
                </c:pt>
                <c:pt idx="16359">
                  <c:v>74.25</c:v>
                </c:pt>
                <c:pt idx="16360">
                  <c:v>91.87</c:v>
                </c:pt>
                <c:pt idx="16361">
                  <c:v>95.56</c:v>
                </c:pt>
                <c:pt idx="16362">
                  <c:v>95.56</c:v>
                </c:pt>
                <c:pt idx="16363">
                  <c:v>104.32</c:v>
                </c:pt>
                <c:pt idx="16364">
                  <c:v>115.93</c:v>
                </c:pt>
                <c:pt idx="16365">
                  <c:v>125.75</c:v>
                </c:pt>
                <c:pt idx="16366">
                  <c:v>135.39</c:v>
                </c:pt>
                <c:pt idx="16367">
                  <c:v>143.42</c:v>
                </c:pt>
                <c:pt idx="16368">
                  <c:v>151.72</c:v>
                </c:pt>
                <c:pt idx="16369">
                  <c:v>163.23</c:v>
                </c:pt>
                <c:pt idx="16370">
                  <c:v>177.56</c:v>
                </c:pt>
                <c:pt idx="16371">
                  <c:v>193.44</c:v>
                </c:pt>
                <c:pt idx="16372">
                  <c:v>204.04</c:v>
                </c:pt>
                <c:pt idx="16373">
                  <c:v>223.07</c:v>
                </c:pt>
                <c:pt idx="16374">
                  <c:v>245.43</c:v>
                </c:pt>
                <c:pt idx="16375">
                  <c:v>263.88</c:v>
                </c:pt>
                <c:pt idx="16376">
                  <c:v>276.87</c:v>
                </c:pt>
                <c:pt idx="16377">
                  <c:v>297.33</c:v>
                </c:pt>
                <c:pt idx="16378">
                  <c:v>318.85</c:v>
                </c:pt>
                <c:pt idx="16379">
                  <c:v>349.09</c:v>
                </c:pt>
                <c:pt idx="16380">
                  <c:v>380.97</c:v>
                </c:pt>
                <c:pt idx="16381">
                  <c:v>414.39</c:v>
                </c:pt>
                <c:pt idx="16382">
                  <c:v>431.65</c:v>
                </c:pt>
                <c:pt idx="16383">
                  <c:v>449.26</c:v>
                </c:pt>
                <c:pt idx="16384">
                  <c:v>476.31</c:v>
                </c:pt>
                <c:pt idx="16385">
                  <c:v>494.77</c:v>
                </c:pt>
                <c:pt idx="16386">
                  <c:v>523.06</c:v>
                </c:pt>
                <c:pt idx="16387">
                  <c:v>532.65</c:v>
                </c:pt>
                <c:pt idx="16388">
                  <c:v>561.88</c:v>
                </c:pt>
                <c:pt idx="16389">
                  <c:v>581.75</c:v>
                </c:pt>
                <c:pt idx="16390">
                  <c:v>591.8</c:v>
                </c:pt>
                <c:pt idx="16391">
                  <c:v>612.12</c:v>
                </c:pt>
                <c:pt idx="16392">
                  <c:v>653.62</c:v>
                </c:pt>
                <c:pt idx="16393">
                  <c:v>664.17</c:v>
                </c:pt>
                <c:pt idx="16394">
                  <c:v>674.79</c:v>
                </c:pt>
                <c:pt idx="16395">
                  <c:v>696.24</c:v>
                </c:pt>
                <c:pt idx="16396">
                  <c:v>762.23</c:v>
                </c:pt>
                <c:pt idx="16397">
                  <c:v>889.28</c:v>
                </c:pt>
                <c:pt idx="16398">
                  <c:v>830.58</c:v>
                </c:pt>
                <c:pt idx="16399">
                  <c:v>819.03</c:v>
                </c:pt>
                <c:pt idx="16400">
                  <c:v>830.58</c:v>
                </c:pt>
                <c:pt idx="16401">
                  <c:v>865.61</c:v>
                </c:pt>
                <c:pt idx="16402">
                  <c:v>937.35</c:v>
                </c:pt>
                <c:pt idx="16403">
                  <c:v>937.35</c:v>
                </c:pt>
                <c:pt idx="16404">
                  <c:v>974.03</c:v>
                </c:pt>
                <c:pt idx="16405">
                  <c:v>986.37</c:v>
                </c:pt>
                <c:pt idx="16406">
                  <c:v>998.78</c:v>
                </c:pt>
                <c:pt idx="16407">
                  <c:v>1036.34</c:v>
                </c:pt>
                <c:pt idx="16408">
                  <c:v>1074.43</c:v>
                </c:pt>
                <c:pt idx="16409">
                  <c:v>1087.23</c:v>
                </c:pt>
                <c:pt idx="16410">
                  <c:v>1139.03</c:v>
                </c:pt>
                <c:pt idx="16411">
                  <c:v>1139.03</c:v>
                </c:pt>
                <c:pt idx="16412">
                  <c:v>1165.26</c:v>
                </c:pt>
                <c:pt idx="16413">
                  <c:v>1165.26</c:v>
                </c:pt>
                <c:pt idx="16414">
                  <c:v>1191.71</c:v>
                </c:pt>
                <c:pt idx="16415">
                  <c:v>1218.38</c:v>
                </c:pt>
                <c:pt idx="16416">
                  <c:v>1245.26</c:v>
                </c:pt>
                <c:pt idx="16417">
                  <c:v>1272.36</c:v>
                </c:pt>
                <c:pt idx="16418">
                  <c:v>1299.67</c:v>
                </c:pt>
                <c:pt idx="16419">
                  <c:v>1313.41</c:v>
                </c:pt>
                <c:pt idx="16420">
                  <c:v>1327.2</c:v>
                </c:pt>
                <c:pt idx="16421">
                  <c:v>1354.93</c:v>
                </c:pt>
                <c:pt idx="16422">
                  <c:v>1368.87</c:v>
                </c:pt>
                <c:pt idx="16423">
                  <c:v>1396.91</c:v>
                </c:pt>
                <c:pt idx="16424">
                  <c:v>1411.01</c:v>
                </c:pt>
                <c:pt idx="16425">
                  <c:v>1425.16</c:v>
                </c:pt>
                <c:pt idx="16426">
                  <c:v>1425.16</c:v>
                </c:pt>
                <c:pt idx="16427">
                  <c:v>1439.36</c:v>
                </c:pt>
                <c:pt idx="16428">
                  <c:v>1467.91</c:v>
                </c:pt>
                <c:pt idx="16429">
                  <c:v>1467.91</c:v>
                </c:pt>
                <c:pt idx="16430">
                  <c:v>1482.26</c:v>
                </c:pt>
                <c:pt idx="16431">
                  <c:v>1482.26</c:v>
                </c:pt>
                <c:pt idx="16432">
                  <c:v>1482.26</c:v>
                </c:pt>
                <c:pt idx="16433">
                  <c:v>1467.91</c:v>
                </c:pt>
                <c:pt idx="16434">
                  <c:v>1299.67</c:v>
                </c:pt>
                <c:pt idx="16435">
                  <c:v>1126</c:v>
                </c:pt>
                <c:pt idx="16436">
                  <c:v>974.03</c:v>
                </c:pt>
                <c:pt idx="16437">
                  <c:v>877.41</c:v>
                </c:pt>
                <c:pt idx="16438">
                  <c:v>773.46</c:v>
                </c:pt>
                <c:pt idx="16439">
                  <c:v>685.48</c:v>
                </c:pt>
                <c:pt idx="16440">
                  <c:v>643.13</c:v>
                </c:pt>
                <c:pt idx="16441">
                  <c:v>612.12</c:v>
                </c:pt>
                <c:pt idx="16442">
                  <c:v>581.75</c:v>
                </c:pt>
                <c:pt idx="16443">
                  <c:v>561.88</c:v>
                </c:pt>
                <c:pt idx="16444">
                  <c:v>542.32</c:v>
                </c:pt>
                <c:pt idx="16445">
                  <c:v>513.55</c:v>
                </c:pt>
                <c:pt idx="16446">
                  <c:v>494.77</c:v>
                </c:pt>
                <c:pt idx="16447">
                  <c:v>467.21</c:v>
                </c:pt>
                <c:pt idx="16448">
                  <c:v>449.26</c:v>
                </c:pt>
                <c:pt idx="16449">
                  <c:v>431.65</c:v>
                </c:pt>
                <c:pt idx="16450">
                  <c:v>414.39</c:v>
                </c:pt>
                <c:pt idx="16451">
                  <c:v>397.49</c:v>
                </c:pt>
                <c:pt idx="16452">
                  <c:v>372.85</c:v>
                </c:pt>
                <c:pt idx="16453">
                  <c:v>349.09</c:v>
                </c:pt>
                <c:pt idx="16454">
                  <c:v>341.37</c:v>
                </c:pt>
                <c:pt idx="16455">
                  <c:v>333.76</c:v>
                </c:pt>
                <c:pt idx="16456">
                  <c:v>326.25</c:v>
                </c:pt>
                <c:pt idx="16457">
                  <c:v>326.25</c:v>
                </c:pt>
                <c:pt idx="16458">
                  <c:v>311.56</c:v>
                </c:pt>
                <c:pt idx="16459">
                  <c:v>297.33</c:v>
                </c:pt>
                <c:pt idx="16460">
                  <c:v>297.33</c:v>
                </c:pt>
                <c:pt idx="16461">
                  <c:v>290.39</c:v>
                </c:pt>
                <c:pt idx="16462">
                  <c:v>297.33</c:v>
                </c:pt>
                <c:pt idx="16463">
                  <c:v>297.33</c:v>
                </c:pt>
                <c:pt idx="16464">
                  <c:v>297.33</c:v>
                </c:pt>
                <c:pt idx="16465">
                  <c:v>297.33</c:v>
                </c:pt>
                <c:pt idx="16466">
                  <c:v>290.39</c:v>
                </c:pt>
                <c:pt idx="16467">
                  <c:v>297.33</c:v>
                </c:pt>
                <c:pt idx="16468">
                  <c:v>304.39</c:v>
                </c:pt>
                <c:pt idx="16469">
                  <c:v>304.39</c:v>
                </c:pt>
                <c:pt idx="16470">
                  <c:v>311.56</c:v>
                </c:pt>
                <c:pt idx="16471">
                  <c:v>311.56</c:v>
                </c:pt>
                <c:pt idx="16472">
                  <c:v>318.85</c:v>
                </c:pt>
                <c:pt idx="16473">
                  <c:v>318.85</c:v>
                </c:pt>
                <c:pt idx="16474">
                  <c:v>333.76</c:v>
                </c:pt>
                <c:pt idx="16475">
                  <c:v>326.25</c:v>
                </c:pt>
                <c:pt idx="16476">
                  <c:v>333.76</c:v>
                </c:pt>
                <c:pt idx="16477">
                  <c:v>333.76</c:v>
                </c:pt>
                <c:pt idx="16478">
                  <c:v>333.76</c:v>
                </c:pt>
                <c:pt idx="16479">
                  <c:v>341.37</c:v>
                </c:pt>
                <c:pt idx="16480">
                  <c:v>349.09</c:v>
                </c:pt>
                <c:pt idx="16481">
                  <c:v>356.91</c:v>
                </c:pt>
                <c:pt idx="16482">
                  <c:v>364.83</c:v>
                </c:pt>
                <c:pt idx="16483">
                  <c:v>372.85</c:v>
                </c:pt>
                <c:pt idx="16484">
                  <c:v>364.83</c:v>
                </c:pt>
                <c:pt idx="16485">
                  <c:v>364.83</c:v>
                </c:pt>
                <c:pt idx="16486">
                  <c:v>364.83</c:v>
                </c:pt>
                <c:pt idx="16487">
                  <c:v>356.91</c:v>
                </c:pt>
                <c:pt idx="16488">
                  <c:v>356.91</c:v>
                </c:pt>
                <c:pt idx="16489">
                  <c:v>349.09</c:v>
                </c:pt>
                <c:pt idx="16490">
                  <c:v>356.91</c:v>
                </c:pt>
                <c:pt idx="16491">
                  <c:v>349.09</c:v>
                </c:pt>
                <c:pt idx="16492">
                  <c:v>349.09</c:v>
                </c:pt>
                <c:pt idx="16493">
                  <c:v>349.09</c:v>
                </c:pt>
                <c:pt idx="16494">
                  <c:v>341.37</c:v>
                </c:pt>
                <c:pt idx="16495">
                  <c:v>349.09</c:v>
                </c:pt>
                <c:pt idx="16496">
                  <c:v>356.91</c:v>
                </c:pt>
                <c:pt idx="16497">
                  <c:v>356.91</c:v>
                </c:pt>
                <c:pt idx="16498">
                  <c:v>364.83</c:v>
                </c:pt>
                <c:pt idx="16499">
                  <c:v>364.83</c:v>
                </c:pt>
                <c:pt idx="16500">
                  <c:v>372.85</c:v>
                </c:pt>
                <c:pt idx="16501">
                  <c:v>380.97</c:v>
                </c:pt>
                <c:pt idx="16502">
                  <c:v>380.97</c:v>
                </c:pt>
                <c:pt idx="16503">
                  <c:v>372.85</c:v>
                </c:pt>
                <c:pt idx="16504">
                  <c:v>364.83</c:v>
                </c:pt>
                <c:pt idx="16505">
                  <c:v>372.85</c:v>
                </c:pt>
                <c:pt idx="16506">
                  <c:v>356.91</c:v>
                </c:pt>
                <c:pt idx="16507">
                  <c:v>349.09</c:v>
                </c:pt>
                <c:pt idx="16508">
                  <c:v>333.76</c:v>
                </c:pt>
                <c:pt idx="16509">
                  <c:v>326.25</c:v>
                </c:pt>
                <c:pt idx="16510">
                  <c:v>318.85</c:v>
                </c:pt>
                <c:pt idx="16511">
                  <c:v>326.25</c:v>
                </c:pt>
                <c:pt idx="16512">
                  <c:v>311.56</c:v>
                </c:pt>
                <c:pt idx="16513">
                  <c:v>297.33</c:v>
                </c:pt>
                <c:pt idx="16514">
                  <c:v>290.39</c:v>
                </c:pt>
                <c:pt idx="16515">
                  <c:v>283.57</c:v>
                </c:pt>
                <c:pt idx="16516">
                  <c:v>270.31</c:v>
                </c:pt>
                <c:pt idx="16517">
                  <c:v>263.88</c:v>
                </c:pt>
                <c:pt idx="16518">
                  <c:v>251.43</c:v>
                </c:pt>
                <c:pt idx="16519">
                  <c:v>233.9</c:v>
                </c:pt>
                <c:pt idx="16520">
                  <c:v>217.95</c:v>
                </c:pt>
                <c:pt idx="16521">
                  <c:v>213.05</c:v>
                </c:pt>
                <c:pt idx="16522">
                  <c:v>204.04</c:v>
                </c:pt>
                <c:pt idx="16523">
                  <c:v>196.71</c:v>
                </c:pt>
                <c:pt idx="16524">
                  <c:v>190.2</c:v>
                </c:pt>
                <c:pt idx="16525">
                  <c:v>186.99</c:v>
                </c:pt>
                <c:pt idx="16526">
                  <c:v>186.99</c:v>
                </c:pt>
                <c:pt idx="16527">
                  <c:v>183.81</c:v>
                </c:pt>
                <c:pt idx="16528">
                  <c:v>180.67</c:v>
                </c:pt>
                <c:pt idx="16529">
                  <c:v>175.25</c:v>
                </c:pt>
                <c:pt idx="16530">
                  <c:v>169.18</c:v>
                </c:pt>
                <c:pt idx="16531">
                  <c:v>163.23</c:v>
                </c:pt>
                <c:pt idx="16532">
                  <c:v>157.41</c:v>
                </c:pt>
                <c:pt idx="16533">
                  <c:v>151.72</c:v>
                </c:pt>
                <c:pt idx="16534">
                  <c:v>146.15</c:v>
                </c:pt>
                <c:pt idx="16535">
                  <c:v>138.04</c:v>
                </c:pt>
                <c:pt idx="16536">
                  <c:v>135.39</c:v>
                </c:pt>
                <c:pt idx="16537">
                  <c:v>130.84</c:v>
                </c:pt>
                <c:pt idx="16538">
                  <c:v>123.25</c:v>
                </c:pt>
                <c:pt idx="16539">
                  <c:v>118.34</c:v>
                </c:pt>
                <c:pt idx="16540">
                  <c:v>113.55</c:v>
                </c:pt>
                <c:pt idx="16541">
                  <c:v>106.58</c:v>
                </c:pt>
                <c:pt idx="16542">
                  <c:v>97.7</c:v>
                </c:pt>
                <c:pt idx="16543">
                  <c:v>93.97</c:v>
                </c:pt>
                <c:pt idx="16544">
                  <c:v>89.8</c:v>
                </c:pt>
                <c:pt idx="16545">
                  <c:v>85.75</c:v>
                </c:pt>
                <c:pt idx="16546">
                  <c:v>81.8</c:v>
                </c:pt>
                <c:pt idx="16547">
                  <c:v>76.1</c:v>
                </c:pt>
                <c:pt idx="16548">
                  <c:v>72.43</c:v>
                </c:pt>
                <c:pt idx="16549">
                  <c:v>68.87</c:v>
                </c:pt>
                <c:pt idx="16550">
                  <c:v>62.49</c:v>
                </c:pt>
                <c:pt idx="16551">
                  <c:v>54.55</c:v>
                </c:pt>
                <c:pt idx="16552">
                  <c:v>51.55</c:v>
                </c:pt>
                <c:pt idx="16553">
                  <c:v>47.25</c:v>
                </c:pt>
                <c:pt idx="16554">
                  <c:v>42.18</c:v>
                </c:pt>
                <c:pt idx="16555">
                  <c:v>40.88</c:v>
                </c:pt>
                <c:pt idx="16556">
                  <c:v>35.95</c:v>
                </c:pt>
                <c:pt idx="16557">
                  <c:v>31.39</c:v>
                </c:pt>
                <c:pt idx="16558">
                  <c:v>25.23</c:v>
                </c:pt>
                <c:pt idx="16559">
                  <c:v>23.59</c:v>
                </c:pt>
                <c:pt idx="16560">
                  <c:v>20.92</c:v>
                </c:pt>
                <c:pt idx="16561">
                  <c:v>18.44</c:v>
                </c:pt>
                <c:pt idx="16562">
                  <c:v>17.66</c:v>
                </c:pt>
                <c:pt idx="16563">
                  <c:v>14.72</c:v>
                </c:pt>
                <c:pt idx="16564">
                  <c:v>12.25</c:v>
                </c:pt>
                <c:pt idx="16565">
                  <c:v>9.38</c:v>
                </c:pt>
                <c:pt idx="16566">
                  <c:v>7.4</c:v>
                </c:pt>
                <c:pt idx="16567">
                  <c:v>6.1</c:v>
                </c:pt>
                <c:pt idx="16568">
                  <c:v>4.68</c:v>
                </c:pt>
                <c:pt idx="16569">
                  <c:v>4.01</c:v>
                </c:pt>
                <c:pt idx="16570">
                  <c:v>2.6</c:v>
                </c:pt>
                <c:pt idx="16571">
                  <c:v>1.68</c:v>
                </c:pt>
                <c:pt idx="16572">
                  <c:v>1.02</c:v>
                </c:pt>
                <c:pt idx="16573">
                  <c:v>0.68</c:v>
                </c:pt>
                <c:pt idx="16574">
                  <c:v>0.48</c:v>
                </c:pt>
                <c:pt idx="16575">
                  <c:v>0.26</c:v>
                </c:pt>
                <c:pt idx="16576">
                  <c:v>0.26</c:v>
                </c:pt>
                <c:pt idx="16577">
                  <c:v>0.2</c:v>
                </c:pt>
                <c:pt idx="16578">
                  <c:v>0.08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0.01</c:v>
                </c:pt>
                <c:pt idx="16629">
                  <c:v>0.03</c:v>
                </c:pt>
                <c:pt idx="16630">
                  <c:v>0.08</c:v>
                </c:pt>
                <c:pt idx="16631">
                  <c:v>0.11</c:v>
                </c:pt>
                <c:pt idx="16632">
                  <c:v>0.15</c:v>
                </c:pt>
                <c:pt idx="16633">
                  <c:v>0.26</c:v>
                </c:pt>
                <c:pt idx="16634">
                  <c:v>0.4</c:v>
                </c:pt>
                <c:pt idx="16635">
                  <c:v>0.58</c:v>
                </c:pt>
                <c:pt idx="16636">
                  <c:v>0.68</c:v>
                </c:pt>
                <c:pt idx="16637">
                  <c:v>0.92</c:v>
                </c:pt>
                <c:pt idx="16638">
                  <c:v>1.17</c:v>
                </c:pt>
                <c:pt idx="16639">
                  <c:v>1.68</c:v>
                </c:pt>
                <c:pt idx="16640">
                  <c:v>2.08</c:v>
                </c:pt>
                <c:pt idx="16641">
                  <c:v>2.6</c:v>
                </c:pt>
                <c:pt idx="16642">
                  <c:v>3.12</c:v>
                </c:pt>
                <c:pt idx="16643">
                  <c:v>4.01</c:v>
                </c:pt>
                <c:pt idx="16644">
                  <c:v>5.31</c:v>
                </c:pt>
                <c:pt idx="16645">
                  <c:v>6.51</c:v>
                </c:pt>
                <c:pt idx="16646">
                  <c:v>7.87</c:v>
                </c:pt>
                <c:pt idx="16647">
                  <c:v>9.38</c:v>
                </c:pt>
                <c:pt idx="16648">
                  <c:v>11.64</c:v>
                </c:pt>
                <c:pt idx="16649">
                  <c:v>14.04</c:v>
                </c:pt>
                <c:pt idx="16650">
                  <c:v>17.66</c:v>
                </c:pt>
                <c:pt idx="16651">
                  <c:v>20.07</c:v>
                </c:pt>
                <c:pt idx="16652">
                  <c:v>24.52</c:v>
                </c:pt>
                <c:pt idx="16653">
                  <c:v>28.21</c:v>
                </c:pt>
                <c:pt idx="16654">
                  <c:v>33.62</c:v>
                </c:pt>
                <c:pt idx="16655">
                  <c:v>37.15</c:v>
                </c:pt>
                <c:pt idx="16656">
                  <c:v>42.18</c:v>
                </c:pt>
                <c:pt idx="16657">
                  <c:v>47.25</c:v>
                </c:pt>
                <c:pt idx="16658">
                  <c:v>53.04</c:v>
                </c:pt>
                <c:pt idx="16659">
                  <c:v>59.23</c:v>
                </c:pt>
                <c:pt idx="16660">
                  <c:v>65.42</c:v>
                </c:pt>
                <c:pt idx="16661">
                  <c:v>70.64</c:v>
                </c:pt>
                <c:pt idx="16662">
                  <c:v>79.88</c:v>
                </c:pt>
                <c:pt idx="16663">
                  <c:v>87.76</c:v>
                </c:pt>
                <c:pt idx="16664">
                  <c:v>91.87</c:v>
                </c:pt>
                <c:pt idx="16665">
                  <c:v>99.88</c:v>
                </c:pt>
                <c:pt idx="16666">
                  <c:v>108.87</c:v>
                </c:pt>
                <c:pt idx="16667">
                  <c:v>115.93</c:v>
                </c:pt>
                <c:pt idx="16668">
                  <c:v>123.25</c:v>
                </c:pt>
                <c:pt idx="16669">
                  <c:v>130.84</c:v>
                </c:pt>
                <c:pt idx="16670">
                  <c:v>135.39</c:v>
                </c:pt>
                <c:pt idx="16671">
                  <c:v>143.42</c:v>
                </c:pt>
                <c:pt idx="16672">
                  <c:v>151.72</c:v>
                </c:pt>
                <c:pt idx="16673">
                  <c:v>160.31</c:v>
                </c:pt>
                <c:pt idx="16674">
                  <c:v>169.18</c:v>
                </c:pt>
                <c:pt idx="16675">
                  <c:v>180.67</c:v>
                </c:pt>
                <c:pt idx="16676">
                  <c:v>183.81</c:v>
                </c:pt>
                <c:pt idx="16677">
                  <c:v>186.99</c:v>
                </c:pt>
                <c:pt idx="16678">
                  <c:v>196.71</c:v>
                </c:pt>
                <c:pt idx="16679">
                  <c:v>204.04</c:v>
                </c:pt>
                <c:pt idx="16680">
                  <c:v>213.05</c:v>
                </c:pt>
                <c:pt idx="16681">
                  <c:v>213.05</c:v>
                </c:pt>
                <c:pt idx="16682">
                  <c:v>217.95</c:v>
                </c:pt>
                <c:pt idx="16683">
                  <c:v>217.95</c:v>
                </c:pt>
                <c:pt idx="16684">
                  <c:v>228.4</c:v>
                </c:pt>
                <c:pt idx="16685">
                  <c:v>239.59</c:v>
                </c:pt>
                <c:pt idx="16686">
                  <c:v>251.43</c:v>
                </c:pt>
                <c:pt idx="16687">
                  <c:v>270.31</c:v>
                </c:pt>
                <c:pt idx="16688">
                  <c:v>290.39</c:v>
                </c:pt>
                <c:pt idx="16689">
                  <c:v>304.39</c:v>
                </c:pt>
                <c:pt idx="16690">
                  <c:v>318.85</c:v>
                </c:pt>
                <c:pt idx="16691">
                  <c:v>341.37</c:v>
                </c:pt>
                <c:pt idx="16692">
                  <c:v>341.37</c:v>
                </c:pt>
                <c:pt idx="16693">
                  <c:v>349.09</c:v>
                </c:pt>
                <c:pt idx="16694">
                  <c:v>364.83</c:v>
                </c:pt>
                <c:pt idx="16695">
                  <c:v>380.97</c:v>
                </c:pt>
                <c:pt idx="16696">
                  <c:v>389.19</c:v>
                </c:pt>
                <c:pt idx="16697">
                  <c:v>414.39</c:v>
                </c:pt>
                <c:pt idx="16698">
                  <c:v>440.41</c:v>
                </c:pt>
                <c:pt idx="16699">
                  <c:v>449.26</c:v>
                </c:pt>
                <c:pt idx="16700">
                  <c:v>467.21</c:v>
                </c:pt>
                <c:pt idx="16701">
                  <c:v>485.5</c:v>
                </c:pt>
                <c:pt idx="16702">
                  <c:v>513.55</c:v>
                </c:pt>
                <c:pt idx="16703">
                  <c:v>532.65</c:v>
                </c:pt>
                <c:pt idx="16704">
                  <c:v>552.06</c:v>
                </c:pt>
                <c:pt idx="16705">
                  <c:v>571.78</c:v>
                </c:pt>
                <c:pt idx="16706">
                  <c:v>581.75</c:v>
                </c:pt>
                <c:pt idx="16707">
                  <c:v>591.8</c:v>
                </c:pt>
                <c:pt idx="16708">
                  <c:v>601.92</c:v>
                </c:pt>
                <c:pt idx="16709">
                  <c:v>622.38</c:v>
                </c:pt>
                <c:pt idx="16710">
                  <c:v>632.72</c:v>
                </c:pt>
                <c:pt idx="16711">
                  <c:v>632.72</c:v>
                </c:pt>
                <c:pt idx="16712">
                  <c:v>632.72</c:v>
                </c:pt>
                <c:pt idx="16713">
                  <c:v>632.72</c:v>
                </c:pt>
                <c:pt idx="16714">
                  <c:v>601.92</c:v>
                </c:pt>
                <c:pt idx="16715">
                  <c:v>581.75</c:v>
                </c:pt>
                <c:pt idx="16716">
                  <c:v>561.88</c:v>
                </c:pt>
                <c:pt idx="16717">
                  <c:v>532.65</c:v>
                </c:pt>
                <c:pt idx="16718">
                  <c:v>513.55</c:v>
                </c:pt>
                <c:pt idx="16719">
                  <c:v>494.77</c:v>
                </c:pt>
                <c:pt idx="16720">
                  <c:v>467.21</c:v>
                </c:pt>
                <c:pt idx="16721">
                  <c:v>440.41</c:v>
                </c:pt>
                <c:pt idx="16722">
                  <c:v>414.39</c:v>
                </c:pt>
                <c:pt idx="16723">
                  <c:v>405.9</c:v>
                </c:pt>
                <c:pt idx="16724">
                  <c:v>389.19</c:v>
                </c:pt>
                <c:pt idx="16725">
                  <c:v>372.85</c:v>
                </c:pt>
                <c:pt idx="16726">
                  <c:v>356.91</c:v>
                </c:pt>
                <c:pt idx="16727">
                  <c:v>356.91</c:v>
                </c:pt>
                <c:pt idx="16728">
                  <c:v>341.37</c:v>
                </c:pt>
                <c:pt idx="16729">
                  <c:v>341.37</c:v>
                </c:pt>
                <c:pt idx="16730">
                  <c:v>326.25</c:v>
                </c:pt>
                <c:pt idx="16731">
                  <c:v>318.85</c:v>
                </c:pt>
                <c:pt idx="16732">
                  <c:v>311.56</c:v>
                </c:pt>
                <c:pt idx="16733">
                  <c:v>311.56</c:v>
                </c:pt>
                <c:pt idx="16734">
                  <c:v>326.25</c:v>
                </c:pt>
                <c:pt idx="16735">
                  <c:v>326.25</c:v>
                </c:pt>
                <c:pt idx="16736">
                  <c:v>318.85</c:v>
                </c:pt>
                <c:pt idx="16737">
                  <c:v>318.85</c:v>
                </c:pt>
                <c:pt idx="16738">
                  <c:v>318.85</c:v>
                </c:pt>
                <c:pt idx="16739">
                  <c:v>311.56</c:v>
                </c:pt>
                <c:pt idx="16740">
                  <c:v>318.85</c:v>
                </c:pt>
                <c:pt idx="16741">
                  <c:v>326.25</c:v>
                </c:pt>
                <c:pt idx="16742">
                  <c:v>318.85</c:v>
                </c:pt>
                <c:pt idx="16743">
                  <c:v>311.56</c:v>
                </c:pt>
                <c:pt idx="16744">
                  <c:v>318.85</c:v>
                </c:pt>
                <c:pt idx="16745">
                  <c:v>311.56</c:v>
                </c:pt>
                <c:pt idx="16746">
                  <c:v>311.56</c:v>
                </c:pt>
                <c:pt idx="16747">
                  <c:v>311.56</c:v>
                </c:pt>
                <c:pt idx="16748">
                  <c:v>311.56</c:v>
                </c:pt>
                <c:pt idx="16749">
                  <c:v>304.39</c:v>
                </c:pt>
                <c:pt idx="16750">
                  <c:v>304.39</c:v>
                </c:pt>
                <c:pt idx="16751">
                  <c:v>311.56</c:v>
                </c:pt>
                <c:pt idx="16752">
                  <c:v>318.85</c:v>
                </c:pt>
                <c:pt idx="16753">
                  <c:v>318.85</c:v>
                </c:pt>
                <c:pt idx="16754">
                  <c:v>326.25</c:v>
                </c:pt>
                <c:pt idx="16755">
                  <c:v>333.76</c:v>
                </c:pt>
                <c:pt idx="16756">
                  <c:v>341.37</c:v>
                </c:pt>
                <c:pt idx="16757">
                  <c:v>333.76</c:v>
                </c:pt>
                <c:pt idx="16758">
                  <c:v>326.25</c:v>
                </c:pt>
                <c:pt idx="16759">
                  <c:v>304.39</c:v>
                </c:pt>
                <c:pt idx="16760">
                  <c:v>304.39</c:v>
                </c:pt>
                <c:pt idx="16761">
                  <c:v>304.39</c:v>
                </c:pt>
                <c:pt idx="16762">
                  <c:v>311.56</c:v>
                </c:pt>
                <c:pt idx="16763">
                  <c:v>311.56</c:v>
                </c:pt>
                <c:pt idx="16764">
                  <c:v>311.56</c:v>
                </c:pt>
                <c:pt idx="16765">
                  <c:v>311.56</c:v>
                </c:pt>
                <c:pt idx="16766">
                  <c:v>318.85</c:v>
                </c:pt>
                <c:pt idx="16767">
                  <c:v>326.25</c:v>
                </c:pt>
                <c:pt idx="16768">
                  <c:v>318.85</c:v>
                </c:pt>
                <c:pt idx="16769">
                  <c:v>333.76</c:v>
                </c:pt>
                <c:pt idx="16770">
                  <c:v>333.76</c:v>
                </c:pt>
                <c:pt idx="16771">
                  <c:v>341.37</c:v>
                </c:pt>
                <c:pt idx="16772">
                  <c:v>341.37</c:v>
                </c:pt>
                <c:pt idx="16773">
                  <c:v>349.09</c:v>
                </c:pt>
                <c:pt idx="16774">
                  <c:v>349.09</c:v>
                </c:pt>
                <c:pt idx="16775">
                  <c:v>349.09</c:v>
                </c:pt>
                <c:pt idx="16776">
                  <c:v>341.37</c:v>
                </c:pt>
                <c:pt idx="16777">
                  <c:v>333.76</c:v>
                </c:pt>
                <c:pt idx="16778">
                  <c:v>326.25</c:v>
                </c:pt>
                <c:pt idx="16779">
                  <c:v>318.85</c:v>
                </c:pt>
                <c:pt idx="16780">
                  <c:v>311.56</c:v>
                </c:pt>
                <c:pt idx="16781">
                  <c:v>311.56</c:v>
                </c:pt>
                <c:pt idx="16782">
                  <c:v>318.85</c:v>
                </c:pt>
                <c:pt idx="16783">
                  <c:v>326.25</c:v>
                </c:pt>
                <c:pt idx="16784">
                  <c:v>326.25</c:v>
                </c:pt>
                <c:pt idx="16785">
                  <c:v>326.25</c:v>
                </c:pt>
                <c:pt idx="16786">
                  <c:v>333.76</c:v>
                </c:pt>
                <c:pt idx="16787">
                  <c:v>341.37</c:v>
                </c:pt>
                <c:pt idx="16788">
                  <c:v>341.37</c:v>
                </c:pt>
                <c:pt idx="16789">
                  <c:v>333.76</c:v>
                </c:pt>
                <c:pt idx="16790">
                  <c:v>341.37</c:v>
                </c:pt>
                <c:pt idx="16791">
                  <c:v>333.76</c:v>
                </c:pt>
                <c:pt idx="16792">
                  <c:v>333.76</c:v>
                </c:pt>
                <c:pt idx="16793">
                  <c:v>341.37</c:v>
                </c:pt>
                <c:pt idx="16794">
                  <c:v>333.76</c:v>
                </c:pt>
                <c:pt idx="16795">
                  <c:v>333.76</c:v>
                </c:pt>
                <c:pt idx="16796">
                  <c:v>318.85</c:v>
                </c:pt>
                <c:pt idx="16797">
                  <c:v>318.85</c:v>
                </c:pt>
                <c:pt idx="16798">
                  <c:v>311.56</c:v>
                </c:pt>
                <c:pt idx="16799">
                  <c:v>297.33</c:v>
                </c:pt>
                <c:pt idx="16800">
                  <c:v>290.39</c:v>
                </c:pt>
                <c:pt idx="16801">
                  <c:v>270.31</c:v>
                </c:pt>
                <c:pt idx="16802">
                  <c:v>257.58</c:v>
                </c:pt>
                <c:pt idx="16803">
                  <c:v>245.43</c:v>
                </c:pt>
                <c:pt idx="16804">
                  <c:v>223.07</c:v>
                </c:pt>
                <c:pt idx="16805">
                  <c:v>217.95</c:v>
                </c:pt>
                <c:pt idx="16806">
                  <c:v>208.4</c:v>
                </c:pt>
                <c:pt idx="16807">
                  <c:v>196.71</c:v>
                </c:pt>
                <c:pt idx="16808">
                  <c:v>186.99</c:v>
                </c:pt>
                <c:pt idx="16809">
                  <c:v>180.67</c:v>
                </c:pt>
                <c:pt idx="16810">
                  <c:v>175.25</c:v>
                </c:pt>
                <c:pt idx="16811">
                  <c:v>169.18</c:v>
                </c:pt>
                <c:pt idx="16812">
                  <c:v>160.31</c:v>
                </c:pt>
                <c:pt idx="16813">
                  <c:v>151.72</c:v>
                </c:pt>
                <c:pt idx="16814">
                  <c:v>138.04</c:v>
                </c:pt>
                <c:pt idx="16815">
                  <c:v>132.78</c:v>
                </c:pt>
                <c:pt idx="16816">
                  <c:v>130.84</c:v>
                </c:pt>
                <c:pt idx="16817">
                  <c:v>123.25</c:v>
                </c:pt>
                <c:pt idx="16818">
                  <c:v>115.93</c:v>
                </c:pt>
                <c:pt idx="16819">
                  <c:v>106.58</c:v>
                </c:pt>
                <c:pt idx="16820">
                  <c:v>95.56</c:v>
                </c:pt>
                <c:pt idx="16821">
                  <c:v>93.97</c:v>
                </c:pt>
                <c:pt idx="16822">
                  <c:v>89.8</c:v>
                </c:pt>
                <c:pt idx="16823">
                  <c:v>77.97</c:v>
                </c:pt>
                <c:pt idx="16824">
                  <c:v>72.43</c:v>
                </c:pt>
                <c:pt idx="16825">
                  <c:v>65.42</c:v>
                </c:pt>
                <c:pt idx="16826">
                  <c:v>60.85</c:v>
                </c:pt>
                <c:pt idx="16827">
                  <c:v>54.55</c:v>
                </c:pt>
                <c:pt idx="16828">
                  <c:v>50.09</c:v>
                </c:pt>
                <c:pt idx="16829">
                  <c:v>47.25</c:v>
                </c:pt>
                <c:pt idx="16830">
                  <c:v>43.16</c:v>
                </c:pt>
                <c:pt idx="16831">
                  <c:v>35.95</c:v>
                </c:pt>
                <c:pt idx="16832">
                  <c:v>29.25</c:v>
                </c:pt>
                <c:pt idx="16833">
                  <c:v>27.2</c:v>
                </c:pt>
                <c:pt idx="16834">
                  <c:v>24.52</c:v>
                </c:pt>
                <c:pt idx="16835">
                  <c:v>22.68</c:v>
                </c:pt>
                <c:pt idx="16836">
                  <c:v>20.92</c:v>
                </c:pt>
                <c:pt idx="16837">
                  <c:v>18.44</c:v>
                </c:pt>
                <c:pt idx="16838">
                  <c:v>16.15</c:v>
                </c:pt>
                <c:pt idx="16839">
                  <c:v>14.72</c:v>
                </c:pt>
                <c:pt idx="16840">
                  <c:v>13.37</c:v>
                </c:pt>
                <c:pt idx="16841">
                  <c:v>11.64</c:v>
                </c:pt>
                <c:pt idx="16842">
                  <c:v>9.38</c:v>
                </c:pt>
                <c:pt idx="16843">
                  <c:v>6.95</c:v>
                </c:pt>
                <c:pt idx="16844">
                  <c:v>6.51</c:v>
                </c:pt>
                <c:pt idx="16845">
                  <c:v>5.31</c:v>
                </c:pt>
                <c:pt idx="16846">
                  <c:v>4.94</c:v>
                </c:pt>
                <c:pt idx="16847">
                  <c:v>4.33</c:v>
                </c:pt>
                <c:pt idx="16848">
                  <c:v>3.7</c:v>
                </c:pt>
                <c:pt idx="16849">
                  <c:v>3.4</c:v>
                </c:pt>
                <c:pt idx="16850">
                  <c:v>3.12</c:v>
                </c:pt>
                <c:pt idx="16851">
                  <c:v>2.36</c:v>
                </c:pt>
                <c:pt idx="16852">
                  <c:v>1.68</c:v>
                </c:pt>
                <c:pt idx="16853">
                  <c:v>1.17</c:v>
                </c:pt>
                <c:pt idx="16854">
                  <c:v>0.58</c:v>
                </c:pt>
                <c:pt idx="16855">
                  <c:v>0.68</c:v>
                </c:pt>
                <c:pt idx="16856">
                  <c:v>0.32</c:v>
                </c:pt>
                <c:pt idx="16857">
                  <c:v>0.2</c:v>
                </c:pt>
                <c:pt idx="16858">
                  <c:v>0.08</c:v>
                </c:pt>
                <c:pt idx="16859">
                  <c:v>0.02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0.03</c:v>
                </c:pt>
                <c:pt idx="16927">
                  <c:v>0.11</c:v>
                </c:pt>
                <c:pt idx="16928">
                  <c:v>0.26</c:v>
                </c:pt>
                <c:pt idx="16929">
                  <c:v>0.4</c:v>
                </c:pt>
                <c:pt idx="16930">
                  <c:v>0.68</c:v>
                </c:pt>
                <c:pt idx="16931">
                  <c:v>1.02</c:v>
                </c:pt>
                <c:pt idx="16932">
                  <c:v>1.33</c:v>
                </c:pt>
                <c:pt idx="16933">
                  <c:v>1.88</c:v>
                </c:pt>
                <c:pt idx="16934">
                  <c:v>2.6</c:v>
                </c:pt>
                <c:pt idx="16935">
                  <c:v>3.7</c:v>
                </c:pt>
                <c:pt idx="16936">
                  <c:v>7.4</c:v>
                </c:pt>
                <c:pt idx="16937">
                  <c:v>7.4</c:v>
                </c:pt>
                <c:pt idx="16938">
                  <c:v>6.51</c:v>
                </c:pt>
                <c:pt idx="16939">
                  <c:v>7.87</c:v>
                </c:pt>
                <c:pt idx="16940">
                  <c:v>9.38</c:v>
                </c:pt>
                <c:pt idx="16941">
                  <c:v>11.64</c:v>
                </c:pt>
                <c:pt idx="16942">
                  <c:v>12.72</c:v>
                </c:pt>
                <c:pt idx="16943">
                  <c:v>14.72</c:v>
                </c:pt>
                <c:pt idx="16944">
                  <c:v>16.89</c:v>
                </c:pt>
                <c:pt idx="16945">
                  <c:v>20.07</c:v>
                </c:pt>
                <c:pt idx="16946">
                  <c:v>21.79</c:v>
                </c:pt>
                <c:pt idx="16947">
                  <c:v>25.23</c:v>
                </c:pt>
                <c:pt idx="16948">
                  <c:v>28.21</c:v>
                </c:pt>
                <c:pt idx="16949">
                  <c:v>31.39</c:v>
                </c:pt>
                <c:pt idx="16950">
                  <c:v>33.62</c:v>
                </c:pt>
                <c:pt idx="16951">
                  <c:v>38.37</c:v>
                </c:pt>
                <c:pt idx="16952">
                  <c:v>40.88</c:v>
                </c:pt>
                <c:pt idx="16953">
                  <c:v>44.5</c:v>
                </c:pt>
                <c:pt idx="16954">
                  <c:v>48.66</c:v>
                </c:pt>
                <c:pt idx="16955">
                  <c:v>53.04</c:v>
                </c:pt>
                <c:pt idx="16956">
                  <c:v>62.49</c:v>
                </c:pt>
                <c:pt idx="16957">
                  <c:v>70.64</c:v>
                </c:pt>
                <c:pt idx="16958">
                  <c:v>76.1</c:v>
                </c:pt>
                <c:pt idx="16959">
                  <c:v>81.8</c:v>
                </c:pt>
                <c:pt idx="16960">
                  <c:v>89.8</c:v>
                </c:pt>
                <c:pt idx="16961">
                  <c:v>97.7</c:v>
                </c:pt>
                <c:pt idx="16962">
                  <c:v>106.58</c:v>
                </c:pt>
                <c:pt idx="16963">
                  <c:v>113.55</c:v>
                </c:pt>
                <c:pt idx="16964">
                  <c:v>123.25</c:v>
                </c:pt>
                <c:pt idx="16965">
                  <c:v>128.28</c:v>
                </c:pt>
                <c:pt idx="16966">
                  <c:v>135.39</c:v>
                </c:pt>
                <c:pt idx="16967">
                  <c:v>146.15</c:v>
                </c:pt>
                <c:pt idx="16968">
                  <c:v>157.41</c:v>
                </c:pt>
                <c:pt idx="16969">
                  <c:v>163.23</c:v>
                </c:pt>
                <c:pt idx="16970">
                  <c:v>169.18</c:v>
                </c:pt>
                <c:pt idx="16971">
                  <c:v>175.25</c:v>
                </c:pt>
                <c:pt idx="16972">
                  <c:v>200.09</c:v>
                </c:pt>
                <c:pt idx="16973">
                  <c:v>251.43</c:v>
                </c:pt>
                <c:pt idx="16974">
                  <c:v>228.4</c:v>
                </c:pt>
                <c:pt idx="16975">
                  <c:v>223.07</c:v>
                </c:pt>
                <c:pt idx="16976">
                  <c:v>233.9</c:v>
                </c:pt>
                <c:pt idx="16977">
                  <c:v>257.58</c:v>
                </c:pt>
                <c:pt idx="16978">
                  <c:v>290.39</c:v>
                </c:pt>
                <c:pt idx="16979">
                  <c:v>283.57</c:v>
                </c:pt>
                <c:pt idx="16980">
                  <c:v>290.39</c:v>
                </c:pt>
                <c:pt idx="16981">
                  <c:v>297.33</c:v>
                </c:pt>
                <c:pt idx="16982">
                  <c:v>311.56</c:v>
                </c:pt>
                <c:pt idx="16983">
                  <c:v>326.25</c:v>
                </c:pt>
                <c:pt idx="16984">
                  <c:v>349.09</c:v>
                </c:pt>
                <c:pt idx="16985">
                  <c:v>364.83</c:v>
                </c:pt>
                <c:pt idx="16986">
                  <c:v>372.85</c:v>
                </c:pt>
                <c:pt idx="16987">
                  <c:v>389.19</c:v>
                </c:pt>
                <c:pt idx="16988">
                  <c:v>405.9</c:v>
                </c:pt>
                <c:pt idx="16989">
                  <c:v>431.65</c:v>
                </c:pt>
                <c:pt idx="16990">
                  <c:v>449.26</c:v>
                </c:pt>
                <c:pt idx="16991">
                  <c:v>467.21</c:v>
                </c:pt>
                <c:pt idx="16992">
                  <c:v>476.31</c:v>
                </c:pt>
                <c:pt idx="16993">
                  <c:v>494.77</c:v>
                </c:pt>
                <c:pt idx="16994">
                  <c:v>504.12</c:v>
                </c:pt>
                <c:pt idx="16995">
                  <c:v>513.55</c:v>
                </c:pt>
                <c:pt idx="16996">
                  <c:v>532.65</c:v>
                </c:pt>
                <c:pt idx="16997">
                  <c:v>552.06</c:v>
                </c:pt>
                <c:pt idx="16998">
                  <c:v>561.88</c:v>
                </c:pt>
                <c:pt idx="16999">
                  <c:v>561.88</c:v>
                </c:pt>
                <c:pt idx="17000">
                  <c:v>581.75</c:v>
                </c:pt>
                <c:pt idx="17001">
                  <c:v>591.8</c:v>
                </c:pt>
                <c:pt idx="17002">
                  <c:v>612.12</c:v>
                </c:pt>
                <c:pt idx="17003">
                  <c:v>632.72</c:v>
                </c:pt>
                <c:pt idx="17004">
                  <c:v>632.72</c:v>
                </c:pt>
                <c:pt idx="17005">
                  <c:v>643.13</c:v>
                </c:pt>
                <c:pt idx="17006">
                  <c:v>664.17</c:v>
                </c:pt>
                <c:pt idx="17007">
                  <c:v>664.17</c:v>
                </c:pt>
                <c:pt idx="17008">
                  <c:v>674.79</c:v>
                </c:pt>
                <c:pt idx="17009">
                  <c:v>664.17</c:v>
                </c:pt>
                <c:pt idx="17010">
                  <c:v>674.79</c:v>
                </c:pt>
                <c:pt idx="17011">
                  <c:v>696.24</c:v>
                </c:pt>
                <c:pt idx="17012">
                  <c:v>696.24</c:v>
                </c:pt>
                <c:pt idx="17013">
                  <c:v>696.24</c:v>
                </c:pt>
                <c:pt idx="17014">
                  <c:v>696.24</c:v>
                </c:pt>
                <c:pt idx="17015">
                  <c:v>717.97</c:v>
                </c:pt>
                <c:pt idx="17016">
                  <c:v>717.97</c:v>
                </c:pt>
                <c:pt idx="17017">
                  <c:v>739.97</c:v>
                </c:pt>
                <c:pt idx="17018">
                  <c:v>762.23</c:v>
                </c:pt>
                <c:pt idx="17019">
                  <c:v>762.23</c:v>
                </c:pt>
                <c:pt idx="17020">
                  <c:v>773.46</c:v>
                </c:pt>
                <c:pt idx="17021">
                  <c:v>784.75</c:v>
                </c:pt>
                <c:pt idx="17022">
                  <c:v>796.11</c:v>
                </c:pt>
                <c:pt idx="17023">
                  <c:v>830.58</c:v>
                </c:pt>
                <c:pt idx="17024">
                  <c:v>830.58</c:v>
                </c:pt>
                <c:pt idx="17025">
                  <c:v>807.54</c:v>
                </c:pt>
                <c:pt idx="17026">
                  <c:v>819.03</c:v>
                </c:pt>
                <c:pt idx="17027">
                  <c:v>842.19</c:v>
                </c:pt>
                <c:pt idx="17028">
                  <c:v>842.19</c:v>
                </c:pt>
                <c:pt idx="17029">
                  <c:v>853.87</c:v>
                </c:pt>
                <c:pt idx="17030">
                  <c:v>842.19</c:v>
                </c:pt>
                <c:pt idx="17031">
                  <c:v>842.19</c:v>
                </c:pt>
                <c:pt idx="17032">
                  <c:v>853.87</c:v>
                </c:pt>
                <c:pt idx="17033">
                  <c:v>853.87</c:v>
                </c:pt>
                <c:pt idx="17034">
                  <c:v>853.87</c:v>
                </c:pt>
                <c:pt idx="17035">
                  <c:v>853.87</c:v>
                </c:pt>
                <c:pt idx="17036">
                  <c:v>842.19</c:v>
                </c:pt>
                <c:pt idx="17037">
                  <c:v>853.87</c:v>
                </c:pt>
                <c:pt idx="17038">
                  <c:v>877.41</c:v>
                </c:pt>
                <c:pt idx="17039">
                  <c:v>889.28</c:v>
                </c:pt>
                <c:pt idx="17040">
                  <c:v>889.28</c:v>
                </c:pt>
                <c:pt idx="17041">
                  <c:v>889.28</c:v>
                </c:pt>
                <c:pt idx="17042">
                  <c:v>901.2</c:v>
                </c:pt>
                <c:pt idx="17043">
                  <c:v>901.2</c:v>
                </c:pt>
                <c:pt idx="17044">
                  <c:v>913.19</c:v>
                </c:pt>
                <c:pt idx="17045">
                  <c:v>889.28</c:v>
                </c:pt>
                <c:pt idx="17046">
                  <c:v>853.87</c:v>
                </c:pt>
                <c:pt idx="17047">
                  <c:v>842.19</c:v>
                </c:pt>
                <c:pt idx="17048">
                  <c:v>853.87</c:v>
                </c:pt>
                <c:pt idx="17049">
                  <c:v>853.87</c:v>
                </c:pt>
                <c:pt idx="17050">
                  <c:v>819.03</c:v>
                </c:pt>
                <c:pt idx="17051">
                  <c:v>796.11</c:v>
                </c:pt>
                <c:pt idx="17052">
                  <c:v>796.11</c:v>
                </c:pt>
                <c:pt idx="17053">
                  <c:v>796.11</c:v>
                </c:pt>
                <c:pt idx="17054">
                  <c:v>796.11</c:v>
                </c:pt>
                <c:pt idx="17055">
                  <c:v>773.46</c:v>
                </c:pt>
                <c:pt idx="17056">
                  <c:v>784.75</c:v>
                </c:pt>
                <c:pt idx="17057">
                  <c:v>762.23</c:v>
                </c:pt>
                <c:pt idx="17058">
                  <c:v>773.46</c:v>
                </c:pt>
                <c:pt idx="17059">
                  <c:v>784.75</c:v>
                </c:pt>
                <c:pt idx="17060">
                  <c:v>796.11</c:v>
                </c:pt>
                <c:pt idx="17061">
                  <c:v>807.54</c:v>
                </c:pt>
                <c:pt idx="17062">
                  <c:v>807.54</c:v>
                </c:pt>
                <c:pt idx="17063">
                  <c:v>819.03</c:v>
                </c:pt>
                <c:pt idx="17064">
                  <c:v>830.58</c:v>
                </c:pt>
                <c:pt idx="17065">
                  <c:v>842.19</c:v>
                </c:pt>
                <c:pt idx="17066">
                  <c:v>853.87</c:v>
                </c:pt>
                <c:pt idx="17067">
                  <c:v>877.41</c:v>
                </c:pt>
                <c:pt idx="17068">
                  <c:v>853.87</c:v>
                </c:pt>
                <c:pt idx="17069">
                  <c:v>853.87</c:v>
                </c:pt>
                <c:pt idx="17070">
                  <c:v>842.19</c:v>
                </c:pt>
                <c:pt idx="17071">
                  <c:v>842.19</c:v>
                </c:pt>
                <c:pt idx="17072">
                  <c:v>842.19</c:v>
                </c:pt>
                <c:pt idx="17073">
                  <c:v>830.58</c:v>
                </c:pt>
                <c:pt idx="17074">
                  <c:v>807.54</c:v>
                </c:pt>
                <c:pt idx="17075">
                  <c:v>773.46</c:v>
                </c:pt>
                <c:pt idx="17076">
                  <c:v>762.23</c:v>
                </c:pt>
                <c:pt idx="17077">
                  <c:v>751.07</c:v>
                </c:pt>
                <c:pt idx="17078">
                  <c:v>728.94</c:v>
                </c:pt>
                <c:pt idx="17079">
                  <c:v>696.24</c:v>
                </c:pt>
                <c:pt idx="17080">
                  <c:v>653.62</c:v>
                </c:pt>
                <c:pt idx="17081">
                  <c:v>601.92</c:v>
                </c:pt>
                <c:pt idx="17082">
                  <c:v>552.06</c:v>
                </c:pt>
                <c:pt idx="17083">
                  <c:v>504.12</c:v>
                </c:pt>
                <c:pt idx="17084">
                  <c:v>458.19</c:v>
                </c:pt>
                <c:pt idx="17085">
                  <c:v>414.39</c:v>
                </c:pt>
                <c:pt idx="17086">
                  <c:v>372.85</c:v>
                </c:pt>
                <c:pt idx="17087">
                  <c:v>341.37</c:v>
                </c:pt>
                <c:pt idx="17088">
                  <c:v>311.56</c:v>
                </c:pt>
                <c:pt idx="17089">
                  <c:v>283.57</c:v>
                </c:pt>
                <c:pt idx="17090">
                  <c:v>257.58</c:v>
                </c:pt>
                <c:pt idx="17091">
                  <c:v>228.4</c:v>
                </c:pt>
                <c:pt idx="17092">
                  <c:v>208.4</c:v>
                </c:pt>
                <c:pt idx="17093">
                  <c:v>196.71</c:v>
                </c:pt>
                <c:pt idx="17094">
                  <c:v>190.2</c:v>
                </c:pt>
                <c:pt idx="17095">
                  <c:v>180.67</c:v>
                </c:pt>
                <c:pt idx="17096">
                  <c:v>169.18</c:v>
                </c:pt>
                <c:pt idx="17097">
                  <c:v>157.41</c:v>
                </c:pt>
                <c:pt idx="17098">
                  <c:v>154.55</c:v>
                </c:pt>
                <c:pt idx="17099">
                  <c:v>154.55</c:v>
                </c:pt>
                <c:pt idx="17100">
                  <c:v>151.72</c:v>
                </c:pt>
                <c:pt idx="17101">
                  <c:v>146.15</c:v>
                </c:pt>
                <c:pt idx="17102">
                  <c:v>135.39</c:v>
                </c:pt>
                <c:pt idx="17103">
                  <c:v>132.78</c:v>
                </c:pt>
                <c:pt idx="17104">
                  <c:v>118.34</c:v>
                </c:pt>
                <c:pt idx="17105">
                  <c:v>102.09</c:v>
                </c:pt>
                <c:pt idx="17106">
                  <c:v>97.7</c:v>
                </c:pt>
                <c:pt idx="17107">
                  <c:v>89.8</c:v>
                </c:pt>
                <c:pt idx="17108">
                  <c:v>85.75</c:v>
                </c:pt>
                <c:pt idx="17109">
                  <c:v>81.8</c:v>
                </c:pt>
                <c:pt idx="17110">
                  <c:v>77.97</c:v>
                </c:pt>
                <c:pt idx="17111">
                  <c:v>72.43</c:v>
                </c:pt>
                <c:pt idx="17112">
                  <c:v>68.87</c:v>
                </c:pt>
                <c:pt idx="17113">
                  <c:v>65.42</c:v>
                </c:pt>
                <c:pt idx="17114">
                  <c:v>65.42</c:v>
                </c:pt>
                <c:pt idx="17115">
                  <c:v>64.16</c:v>
                </c:pt>
                <c:pt idx="17116">
                  <c:v>60.85</c:v>
                </c:pt>
                <c:pt idx="17117">
                  <c:v>57.65</c:v>
                </c:pt>
                <c:pt idx="17118">
                  <c:v>48.66</c:v>
                </c:pt>
                <c:pt idx="17119">
                  <c:v>42.18</c:v>
                </c:pt>
                <c:pt idx="17120">
                  <c:v>39.61</c:v>
                </c:pt>
                <c:pt idx="17121">
                  <c:v>34.77</c:v>
                </c:pt>
                <c:pt idx="17122">
                  <c:v>33.62</c:v>
                </c:pt>
                <c:pt idx="17123">
                  <c:v>33.62</c:v>
                </c:pt>
                <c:pt idx="17124">
                  <c:v>31.39</c:v>
                </c:pt>
                <c:pt idx="17125">
                  <c:v>28.21</c:v>
                </c:pt>
                <c:pt idx="17126">
                  <c:v>27.2</c:v>
                </c:pt>
                <c:pt idx="17127">
                  <c:v>24.52</c:v>
                </c:pt>
                <c:pt idx="17128">
                  <c:v>21.79</c:v>
                </c:pt>
                <c:pt idx="17129">
                  <c:v>20.92</c:v>
                </c:pt>
                <c:pt idx="17130">
                  <c:v>18.44</c:v>
                </c:pt>
                <c:pt idx="17131">
                  <c:v>25.23</c:v>
                </c:pt>
                <c:pt idx="17132">
                  <c:v>26.2</c:v>
                </c:pt>
                <c:pt idx="17133">
                  <c:v>23.59</c:v>
                </c:pt>
                <c:pt idx="17134">
                  <c:v>13.37</c:v>
                </c:pt>
                <c:pt idx="17135">
                  <c:v>7.87</c:v>
                </c:pt>
                <c:pt idx="17136">
                  <c:v>6.95</c:v>
                </c:pt>
                <c:pt idx="17137">
                  <c:v>6.51</c:v>
                </c:pt>
                <c:pt idx="17138">
                  <c:v>6.95</c:v>
                </c:pt>
                <c:pt idx="17139">
                  <c:v>5.7</c:v>
                </c:pt>
                <c:pt idx="17140">
                  <c:v>4.94</c:v>
                </c:pt>
                <c:pt idx="17141">
                  <c:v>4.01</c:v>
                </c:pt>
                <c:pt idx="17142">
                  <c:v>4.33</c:v>
                </c:pt>
                <c:pt idx="17143">
                  <c:v>3.4</c:v>
                </c:pt>
                <c:pt idx="17144">
                  <c:v>3.12</c:v>
                </c:pt>
                <c:pt idx="17145">
                  <c:v>3.4</c:v>
                </c:pt>
                <c:pt idx="17146">
                  <c:v>3.4</c:v>
                </c:pt>
                <c:pt idx="17147">
                  <c:v>3.12</c:v>
                </c:pt>
                <c:pt idx="17148">
                  <c:v>4.01</c:v>
                </c:pt>
                <c:pt idx="17149">
                  <c:v>4.33</c:v>
                </c:pt>
                <c:pt idx="17150">
                  <c:v>4.01</c:v>
                </c:pt>
                <c:pt idx="17151">
                  <c:v>3.12</c:v>
                </c:pt>
                <c:pt idx="17152">
                  <c:v>2.86</c:v>
                </c:pt>
                <c:pt idx="17153">
                  <c:v>2.36</c:v>
                </c:pt>
                <c:pt idx="17154">
                  <c:v>2.6</c:v>
                </c:pt>
                <c:pt idx="17155">
                  <c:v>2.6</c:v>
                </c:pt>
                <c:pt idx="17156">
                  <c:v>2.6</c:v>
                </c:pt>
                <c:pt idx="17157">
                  <c:v>2.08</c:v>
                </c:pt>
                <c:pt idx="17158">
                  <c:v>2.36</c:v>
                </c:pt>
                <c:pt idx="17159">
                  <c:v>1.68</c:v>
                </c:pt>
                <c:pt idx="17160">
                  <c:v>0.58</c:v>
                </c:pt>
                <c:pt idx="17161">
                  <c:v>0.15</c:v>
                </c:pt>
                <c:pt idx="17162">
                  <c:v>0.02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0.08</c:v>
                </c:pt>
                <c:pt idx="17170">
                  <c:v>0.32</c:v>
                </c:pt>
                <c:pt idx="17171">
                  <c:v>0.4</c:v>
                </c:pt>
                <c:pt idx="17172">
                  <c:v>0.68</c:v>
                </c:pt>
                <c:pt idx="17173">
                  <c:v>0.92</c:v>
                </c:pt>
                <c:pt idx="17174">
                  <c:v>1.02</c:v>
                </c:pt>
                <c:pt idx="17175">
                  <c:v>1.02</c:v>
                </c:pt>
                <c:pt idx="17176">
                  <c:v>0.92</c:v>
                </c:pt>
                <c:pt idx="17177">
                  <c:v>0.8</c:v>
                </c:pt>
                <c:pt idx="17178">
                  <c:v>0.8</c:v>
                </c:pt>
                <c:pt idx="17179">
                  <c:v>0.58</c:v>
                </c:pt>
                <c:pt idx="17180">
                  <c:v>0.68</c:v>
                </c:pt>
                <c:pt idx="17181">
                  <c:v>0.8</c:v>
                </c:pt>
                <c:pt idx="17182">
                  <c:v>1.17</c:v>
                </c:pt>
                <c:pt idx="17183">
                  <c:v>1.5</c:v>
                </c:pt>
                <c:pt idx="17184">
                  <c:v>1.68</c:v>
                </c:pt>
                <c:pt idx="17185">
                  <c:v>2.08</c:v>
                </c:pt>
                <c:pt idx="17186">
                  <c:v>2.08</c:v>
                </c:pt>
                <c:pt idx="17187">
                  <c:v>2.08</c:v>
                </c:pt>
                <c:pt idx="17188">
                  <c:v>2.08</c:v>
                </c:pt>
                <c:pt idx="17189">
                  <c:v>1.68</c:v>
                </c:pt>
                <c:pt idx="17190">
                  <c:v>1.5</c:v>
                </c:pt>
                <c:pt idx="17191">
                  <c:v>1.5</c:v>
                </c:pt>
                <c:pt idx="17192">
                  <c:v>1.33</c:v>
                </c:pt>
                <c:pt idx="17193">
                  <c:v>1.5</c:v>
                </c:pt>
                <c:pt idx="17194">
                  <c:v>1.88</c:v>
                </c:pt>
                <c:pt idx="17195">
                  <c:v>2.6</c:v>
                </c:pt>
                <c:pt idx="17196">
                  <c:v>3.12</c:v>
                </c:pt>
                <c:pt idx="17197">
                  <c:v>3.12</c:v>
                </c:pt>
                <c:pt idx="17198">
                  <c:v>2.86</c:v>
                </c:pt>
                <c:pt idx="17199">
                  <c:v>3.4</c:v>
                </c:pt>
                <c:pt idx="17200">
                  <c:v>3.7</c:v>
                </c:pt>
                <c:pt idx="17201">
                  <c:v>4.94</c:v>
                </c:pt>
                <c:pt idx="17202">
                  <c:v>4.94</c:v>
                </c:pt>
                <c:pt idx="17203">
                  <c:v>4.94</c:v>
                </c:pt>
                <c:pt idx="17204">
                  <c:v>6.51</c:v>
                </c:pt>
                <c:pt idx="17205">
                  <c:v>7.4</c:v>
                </c:pt>
                <c:pt idx="17206">
                  <c:v>6.95</c:v>
                </c:pt>
                <c:pt idx="17207">
                  <c:v>7.4</c:v>
                </c:pt>
                <c:pt idx="17208">
                  <c:v>8.35</c:v>
                </c:pt>
                <c:pt idx="17209">
                  <c:v>9.38</c:v>
                </c:pt>
                <c:pt idx="17210">
                  <c:v>9.38</c:v>
                </c:pt>
                <c:pt idx="17211">
                  <c:v>11.05</c:v>
                </c:pt>
                <c:pt idx="17212">
                  <c:v>12.25</c:v>
                </c:pt>
                <c:pt idx="17213">
                  <c:v>12.72</c:v>
                </c:pt>
                <c:pt idx="17214">
                  <c:v>13.37</c:v>
                </c:pt>
                <c:pt idx="17215">
                  <c:v>14.72</c:v>
                </c:pt>
                <c:pt idx="17216">
                  <c:v>15.42</c:v>
                </c:pt>
                <c:pt idx="17217">
                  <c:v>16.89</c:v>
                </c:pt>
                <c:pt idx="17218">
                  <c:v>20.07</c:v>
                </c:pt>
                <c:pt idx="17219">
                  <c:v>21.79</c:v>
                </c:pt>
                <c:pt idx="17220">
                  <c:v>23.59</c:v>
                </c:pt>
                <c:pt idx="17221">
                  <c:v>26.2</c:v>
                </c:pt>
                <c:pt idx="17222">
                  <c:v>26.2</c:v>
                </c:pt>
                <c:pt idx="17223">
                  <c:v>29.25</c:v>
                </c:pt>
                <c:pt idx="17224">
                  <c:v>33.62</c:v>
                </c:pt>
                <c:pt idx="17225">
                  <c:v>32.49</c:v>
                </c:pt>
                <c:pt idx="17226">
                  <c:v>30.31</c:v>
                </c:pt>
                <c:pt idx="17227">
                  <c:v>30.31</c:v>
                </c:pt>
                <c:pt idx="17228">
                  <c:v>27.2</c:v>
                </c:pt>
                <c:pt idx="17229">
                  <c:v>26.2</c:v>
                </c:pt>
                <c:pt idx="17230">
                  <c:v>28.21</c:v>
                </c:pt>
                <c:pt idx="17231">
                  <c:v>31.39</c:v>
                </c:pt>
                <c:pt idx="17232">
                  <c:v>33.62</c:v>
                </c:pt>
                <c:pt idx="17233">
                  <c:v>37.15</c:v>
                </c:pt>
                <c:pt idx="17234">
                  <c:v>33.62</c:v>
                </c:pt>
                <c:pt idx="17235">
                  <c:v>31.39</c:v>
                </c:pt>
                <c:pt idx="17236">
                  <c:v>33.62</c:v>
                </c:pt>
                <c:pt idx="17237">
                  <c:v>35.95</c:v>
                </c:pt>
                <c:pt idx="17238">
                  <c:v>40.88</c:v>
                </c:pt>
                <c:pt idx="17239">
                  <c:v>43.16</c:v>
                </c:pt>
                <c:pt idx="17240">
                  <c:v>44.5</c:v>
                </c:pt>
                <c:pt idx="17241">
                  <c:v>50.09</c:v>
                </c:pt>
                <c:pt idx="17242">
                  <c:v>57.65</c:v>
                </c:pt>
                <c:pt idx="17243">
                  <c:v>62.49</c:v>
                </c:pt>
                <c:pt idx="17244">
                  <c:v>62.49</c:v>
                </c:pt>
                <c:pt idx="17245">
                  <c:v>67.13</c:v>
                </c:pt>
                <c:pt idx="17246">
                  <c:v>67.13</c:v>
                </c:pt>
                <c:pt idx="17247">
                  <c:v>67.13</c:v>
                </c:pt>
                <c:pt idx="17248">
                  <c:v>70.64</c:v>
                </c:pt>
                <c:pt idx="17249">
                  <c:v>74.25</c:v>
                </c:pt>
                <c:pt idx="17250">
                  <c:v>79.88</c:v>
                </c:pt>
                <c:pt idx="17251">
                  <c:v>83.76</c:v>
                </c:pt>
                <c:pt idx="17252">
                  <c:v>87.76</c:v>
                </c:pt>
                <c:pt idx="17253">
                  <c:v>89.8</c:v>
                </c:pt>
                <c:pt idx="17254">
                  <c:v>91.87</c:v>
                </c:pt>
                <c:pt idx="17255">
                  <c:v>97.7</c:v>
                </c:pt>
                <c:pt idx="17256">
                  <c:v>106.58</c:v>
                </c:pt>
                <c:pt idx="17257">
                  <c:v>104.32</c:v>
                </c:pt>
                <c:pt idx="17258">
                  <c:v>106.58</c:v>
                </c:pt>
                <c:pt idx="17259">
                  <c:v>111.2</c:v>
                </c:pt>
                <c:pt idx="17260">
                  <c:v>113.55</c:v>
                </c:pt>
                <c:pt idx="17261">
                  <c:v>118.34</c:v>
                </c:pt>
                <c:pt idx="17262">
                  <c:v>120.78</c:v>
                </c:pt>
                <c:pt idx="17263">
                  <c:v>123.25</c:v>
                </c:pt>
                <c:pt idx="17264">
                  <c:v>123.25</c:v>
                </c:pt>
                <c:pt idx="17265">
                  <c:v>123.25</c:v>
                </c:pt>
                <c:pt idx="17266">
                  <c:v>120.78</c:v>
                </c:pt>
                <c:pt idx="17267">
                  <c:v>123.25</c:v>
                </c:pt>
                <c:pt idx="17268">
                  <c:v>118.34</c:v>
                </c:pt>
                <c:pt idx="17269">
                  <c:v>123.25</c:v>
                </c:pt>
                <c:pt idx="17270">
                  <c:v>125.75</c:v>
                </c:pt>
                <c:pt idx="17271">
                  <c:v>130.84</c:v>
                </c:pt>
                <c:pt idx="17272">
                  <c:v>138.04</c:v>
                </c:pt>
                <c:pt idx="17273">
                  <c:v>138.04</c:v>
                </c:pt>
                <c:pt idx="17274">
                  <c:v>140.71</c:v>
                </c:pt>
                <c:pt idx="17275">
                  <c:v>146.15</c:v>
                </c:pt>
                <c:pt idx="17276">
                  <c:v>143.42</c:v>
                </c:pt>
                <c:pt idx="17277">
                  <c:v>143.42</c:v>
                </c:pt>
                <c:pt idx="17278">
                  <c:v>143.42</c:v>
                </c:pt>
                <c:pt idx="17279">
                  <c:v>140.71</c:v>
                </c:pt>
                <c:pt idx="17280">
                  <c:v>138.04</c:v>
                </c:pt>
                <c:pt idx="17281">
                  <c:v>135.39</c:v>
                </c:pt>
                <c:pt idx="17282">
                  <c:v>138.04</c:v>
                </c:pt>
                <c:pt idx="17283">
                  <c:v>138.04</c:v>
                </c:pt>
                <c:pt idx="17284">
                  <c:v>132.78</c:v>
                </c:pt>
                <c:pt idx="17285">
                  <c:v>130.84</c:v>
                </c:pt>
                <c:pt idx="17286">
                  <c:v>128.28</c:v>
                </c:pt>
                <c:pt idx="17287">
                  <c:v>125.75</c:v>
                </c:pt>
                <c:pt idx="17288">
                  <c:v>120.78</c:v>
                </c:pt>
                <c:pt idx="17289">
                  <c:v>125.75</c:v>
                </c:pt>
                <c:pt idx="17290">
                  <c:v>128.28</c:v>
                </c:pt>
                <c:pt idx="17291">
                  <c:v>125.75</c:v>
                </c:pt>
                <c:pt idx="17292">
                  <c:v>123.25</c:v>
                </c:pt>
                <c:pt idx="17293">
                  <c:v>123.25</c:v>
                </c:pt>
                <c:pt idx="17294">
                  <c:v>125.75</c:v>
                </c:pt>
                <c:pt idx="17295">
                  <c:v>130.84</c:v>
                </c:pt>
                <c:pt idx="17296">
                  <c:v>132.78</c:v>
                </c:pt>
                <c:pt idx="17297">
                  <c:v>135.39</c:v>
                </c:pt>
                <c:pt idx="17298">
                  <c:v>135.39</c:v>
                </c:pt>
                <c:pt idx="17299">
                  <c:v>130.84</c:v>
                </c:pt>
                <c:pt idx="17300">
                  <c:v>130.84</c:v>
                </c:pt>
                <c:pt idx="17301">
                  <c:v>130.84</c:v>
                </c:pt>
                <c:pt idx="17302">
                  <c:v>128.28</c:v>
                </c:pt>
                <c:pt idx="17303">
                  <c:v>125.75</c:v>
                </c:pt>
                <c:pt idx="17304">
                  <c:v>123.25</c:v>
                </c:pt>
                <c:pt idx="17305">
                  <c:v>123.25</c:v>
                </c:pt>
                <c:pt idx="17306">
                  <c:v>123.25</c:v>
                </c:pt>
                <c:pt idx="17307">
                  <c:v>120.78</c:v>
                </c:pt>
                <c:pt idx="17308">
                  <c:v>118.34</c:v>
                </c:pt>
                <c:pt idx="17309">
                  <c:v>118.34</c:v>
                </c:pt>
                <c:pt idx="17310">
                  <c:v>118.34</c:v>
                </c:pt>
                <c:pt idx="17311">
                  <c:v>120.78</c:v>
                </c:pt>
                <c:pt idx="17312">
                  <c:v>125.75</c:v>
                </c:pt>
                <c:pt idx="17313">
                  <c:v>128.28</c:v>
                </c:pt>
                <c:pt idx="17314">
                  <c:v>130.84</c:v>
                </c:pt>
                <c:pt idx="17315">
                  <c:v>128.28</c:v>
                </c:pt>
                <c:pt idx="17316">
                  <c:v>123.25</c:v>
                </c:pt>
                <c:pt idx="17317">
                  <c:v>123.25</c:v>
                </c:pt>
                <c:pt idx="17318">
                  <c:v>128.28</c:v>
                </c:pt>
                <c:pt idx="17319">
                  <c:v>128.28</c:v>
                </c:pt>
                <c:pt idx="17320">
                  <c:v>125.75</c:v>
                </c:pt>
                <c:pt idx="17321">
                  <c:v>123.25</c:v>
                </c:pt>
                <c:pt idx="17322">
                  <c:v>125.75</c:v>
                </c:pt>
                <c:pt idx="17323">
                  <c:v>125.75</c:v>
                </c:pt>
                <c:pt idx="17324">
                  <c:v>120.78</c:v>
                </c:pt>
                <c:pt idx="17325">
                  <c:v>115.93</c:v>
                </c:pt>
                <c:pt idx="17326">
                  <c:v>115.93</c:v>
                </c:pt>
                <c:pt idx="17327">
                  <c:v>123.25</c:v>
                </c:pt>
                <c:pt idx="17328">
                  <c:v>125.75</c:v>
                </c:pt>
                <c:pt idx="17329">
                  <c:v>132.78</c:v>
                </c:pt>
                <c:pt idx="17330">
                  <c:v>138.04</c:v>
                </c:pt>
                <c:pt idx="17331">
                  <c:v>140.71</c:v>
                </c:pt>
                <c:pt idx="17332">
                  <c:v>143.42</c:v>
                </c:pt>
                <c:pt idx="17333">
                  <c:v>148.92</c:v>
                </c:pt>
                <c:pt idx="17334">
                  <c:v>154.55</c:v>
                </c:pt>
                <c:pt idx="17335">
                  <c:v>157.41</c:v>
                </c:pt>
                <c:pt idx="17336">
                  <c:v>157.41</c:v>
                </c:pt>
                <c:pt idx="17337">
                  <c:v>163.23</c:v>
                </c:pt>
                <c:pt idx="17338">
                  <c:v>169.18</c:v>
                </c:pt>
                <c:pt idx="17339">
                  <c:v>175.25</c:v>
                </c:pt>
                <c:pt idx="17340">
                  <c:v>180.67</c:v>
                </c:pt>
                <c:pt idx="17341">
                  <c:v>183.81</c:v>
                </c:pt>
                <c:pt idx="17342">
                  <c:v>183.81</c:v>
                </c:pt>
                <c:pt idx="17343">
                  <c:v>183.81</c:v>
                </c:pt>
                <c:pt idx="17344">
                  <c:v>186.99</c:v>
                </c:pt>
                <c:pt idx="17345">
                  <c:v>200.09</c:v>
                </c:pt>
                <c:pt idx="17346">
                  <c:v>208.4</c:v>
                </c:pt>
                <c:pt idx="17347">
                  <c:v>223.07</c:v>
                </c:pt>
                <c:pt idx="17348">
                  <c:v>233.9</c:v>
                </c:pt>
                <c:pt idx="17349">
                  <c:v>239.59</c:v>
                </c:pt>
                <c:pt idx="17350">
                  <c:v>245.43</c:v>
                </c:pt>
                <c:pt idx="17351">
                  <c:v>251.43</c:v>
                </c:pt>
                <c:pt idx="17352">
                  <c:v>263.88</c:v>
                </c:pt>
                <c:pt idx="17353">
                  <c:v>276.87</c:v>
                </c:pt>
                <c:pt idx="17354">
                  <c:v>290.39</c:v>
                </c:pt>
                <c:pt idx="17355">
                  <c:v>297.33</c:v>
                </c:pt>
                <c:pt idx="17356">
                  <c:v>311.56</c:v>
                </c:pt>
                <c:pt idx="17357">
                  <c:v>318.85</c:v>
                </c:pt>
                <c:pt idx="17358">
                  <c:v>326.25</c:v>
                </c:pt>
                <c:pt idx="17359">
                  <c:v>349.09</c:v>
                </c:pt>
                <c:pt idx="17360">
                  <c:v>356.91</c:v>
                </c:pt>
                <c:pt idx="17361">
                  <c:v>372.85</c:v>
                </c:pt>
                <c:pt idx="17362">
                  <c:v>389.19</c:v>
                </c:pt>
                <c:pt idx="17363">
                  <c:v>389.19</c:v>
                </c:pt>
                <c:pt idx="17364">
                  <c:v>397.49</c:v>
                </c:pt>
                <c:pt idx="17365">
                  <c:v>397.49</c:v>
                </c:pt>
                <c:pt idx="17366">
                  <c:v>389.19</c:v>
                </c:pt>
                <c:pt idx="17367">
                  <c:v>380.97</c:v>
                </c:pt>
                <c:pt idx="17368">
                  <c:v>372.85</c:v>
                </c:pt>
                <c:pt idx="17369">
                  <c:v>364.83</c:v>
                </c:pt>
                <c:pt idx="17370">
                  <c:v>349.09</c:v>
                </c:pt>
                <c:pt idx="17371">
                  <c:v>318.85</c:v>
                </c:pt>
                <c:pt idx="17372">
                  <c:v>297.33</c:v>
                </c:pt>
                <c:pt idx="17373">
                  <c:v>283.57</c:v>
                </c:pt>
                <c:pt idx="17374">
                  <c:v>257.58</c:v>
                </c:pt>
                <c:pt idx="17375">
                  <c:v>239.59</c:v>
                </c:pt>
                <c:pt idx="17376">
                  <c:v>217.95</c:v>
                </c:pt>
                <c:pt idx="17377">
                  <c:v>196.71</c:v>
                </c:pt>
                <c:pt idx="17378">
                  <c:v>186.99</c:v>
                </c:pt>
                <c:pt idx="17379">
                  <c:v>175.25</c:v>
                </c:pt>
                <c:pt idx="17380">
                  <c:v>160.31</c:v>
                </c:pt>
                <c:pt idx="17381">
                  <c:v>151.72</c:v>
                </c:pt>
                <c:pt idx="17382">
                  <c:v>140.71</c:v>
                </c:pt>
                <c:pt idx="17383">
                  <c:v>130.84</c:v>
                </c:pt>
                <c:pt idx="17384">
                  <c:v>123.25</c:v>
                </c:pt>
                <c:pt idx="17385">
                  <c:v>118.34</c:v>
                </c:pt>
                <c:pt idx="17386">
                  <c:v>113.55</c:v>
                </c:pt>
                <c:pt idx="17387">
                  <c:v>104.32</c:v>
                </c:pt>
                <c:pt idx="17388">
                  <c:v>99.88</c:v>
                </c:pt>
                <c:pt idx="17389">
                  <c:v>93.97</c:v>
                </c:pt>
                <c:pt idx="17390">
                  <c:v>85.75</c:v>
                </c:pt>
                <c:pt idx="17391">
                  <c:v>77.97</c:v>
                </c:pt>
                <c:pt idx="17392">
                  <c:v>74.25</c:v>
                </c:pt>
                <c:pt idx="17393">
                  <c:v>68.87</c:v>
                </c:pt>
                <c:pt idx="17394">
                  <c:v>62.49</c:v>
                </c:pt>
                <c:pt idx="17395">
                  <c:v>59.23</c:v>
                </c:pt>
                <c:pt idx="17396">
                  <c:v>54.55</c:v>
                </c:pt>
                <c:pt idx="17397">
                  <c:v>50.09</c:v>
                </c:pt>
                <c:pt idx="17398">
                  <c:v>45.86</c:v>
                </c:pt>
                <c:pt idx="17399">
                  <c:v>40.88</c:v>
                </c:pt>
                <c:pt idx="17400">
                  <c:v>38.37</c:v>
                </c:pt>
                <c:pt idx="17401">
                  <c:v>34.77</c:v>
                </c:pt>
                <c:pt idx="17402">
                  <c:v>29.25</c:v>
                </c:pt>
                <c:pt idx="17403">
                  <c:v>26.2</c:v>
                </c:pt>
                <c:pt idx="17404">
                  <c:v>24.52</c:v>
                </c:pt>
                <c:pt idx="17405">
                  <c:v>20.92</c:v>
                </c:pt>
                <c:pt idx="17406">
                  <c:v>16.89</c:v>
                </c:pt>
                <c:pt idx="17407">
                  <c:v>16.15</c:v>
                </c:pt>
                <c:pt idx="17408">
                  <c:v>16.15</c:v>
                </c:pt>
                <c:pt idx="17409">
                  <c:v>14.72</c:v>
                </c:pt>
                <c:pt idx="17410">
                  <c:v>12.25</c:v>
                </c:pt>
                <c:pt idx="17411">
                  <c:v>11.05</c:v>
                </c:pt>
                <c:pt idx="17412">
                  <c:v>11.05</c:v>
                </c:pt>
                <c:pt idx="17413">
                  <c:v>10.47</c:v>
                </c:pt>
                <c:pt idx="17414">
                  <c:v>11.05</c:v>
                </c:pt>
                <c:pt idx="17415">
                  <c:v>11.05</c:v>
                </c:pt>
                <c:pt idx="17416">
                  <c:v>9.38</c:v>
                </c:pt>
                <c:pt idx="17417">
                  <c:v>7.4</c:v>
                </c:pt>
                <c:pt idx="17418">
                  <c:v>6.95</c:v>
                </c:pt>
                <c:pt idx="17419">
                  <c:v>6.1</c:v>
                </c:pt>
                <c:pt idx="17420">
                  <c:v>5.7</c:v>
                </c:pt>
                <c:pt idx="17421">
                  <c:v>6.1</c:v>
                </c:pt>
                <c:pt idx="17422">
                  <c:v>5.7</c:v>
                </c:pt>
                <c:pt idx="17423">
                  <c:v>4.68</c:v>
                </c:pt>
                <c:pt idx="17424">
                  <c:v>5.31</c:v>
                </c:pt>
                <c:pt idx="17425">
                  <c:v>5.31</c:v>
                </c:pt>
                <c:pt idx="17426">
                  <c:v>4.94</c:v>
                </c:pt>
                <c:pt idx="17427">
                  <c:v>4.68</c:v>
                </c:pt>
                <c:pt idx="17428">
                  <c:v>4.68</c:v>
                </c:pt>
                <c:pt idx="17429">
                  <c:v>4.01</c:v>
                </c:pt>
                <c:pt idx="17430">
                  <c:v>3.12</c:v>
                </c:pt>
                <c:pt idx="17431">
                  <c:v>2.08</c:v>
                </c:pt>
                <c:pt idx="17432">
                  <c:v>2.36</c:v>
                </c:pt>
                <c:pt idx="17433">
                  <c:v>2.6</c:v>
                </c:pt>
                <c:pt idx="17434">
                  <c:v>2.86</c:v>
                </c:pt>
                <c:pt idx="17435">
                  <c:v>2.6</c:v>
                </c:pt>
                <c:pt idx="17436">
                  <c:v>1.88</c:v>
                </c:pt>
                <c:pt idx="17437">
                  <c:v>1.88</c:v>
                </c:pt>
                <c:pt idx="17438">
                  <c:v>1.33</c:v>
                </c:pt>
                <c:pt idx="17439">
                  <c:v>1.33</c:v>
                </c:pt>
                <c:pt idx="17440">
                  <c:v>1.17</c:v>
                </c:pt>
                <c:pt idx="17441">
                  <c:v>0.68</c:v>
                </c:pt>
                <c:pt idx="17442">
                  <c:v>0.4</c:v>
                </c:pt>
                <c:pt idx="17443">
                  <c:v>0.11</c:v>
                </c:pt>
                <c:pt idx="17444">
                  <c:v>0.08</c:v>
                </c:pt>
                <c:pt idx="17445">
                  <c:v>0.05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0.08</c:v>
                </c:pt>
                <c:pt idx="17505">
                  <c:v>0.2</c:v>
                </c:pt>
                <c:pt idx="17506">
                  <c:v>0.26</c:v>
                </c:pt>
                <c:pt idx="17507">
                  <c:v>0.4</c:v>
                </c:pt>
                <c:pt idx="17508">
                  <c:v>0.68</c:v>
                </c:pt>
                <c:pt idx="17509">
                  <c:v>1.17</c:v>
                </c:pt>
                <c:pt idx="17510">
                  <c:v>1.17</c:v>
                </c:pt>
                <c:pt idx="17511">
                  <c:v>1.68</c:v>
                </c:pt>
                <c:pt idx="17512">
                  <c:v>5.31</c:v>
                </c:pt>
                <c:pt idx="17513">
                  <c:v>5.31</c:v>
                </c:pt>
                <c:pt idx="17514">
                  <c:v>4.94</c:v>
                </c:pt>
                <c:pt idx="17515">
                  <c:v>5.31</c:v>
                </c:pt>
                <c:pt idx="17516">
                  <c:v>6.51</c:v>
                </c:pt>
                <c:pt idx="17517">
                  <c:v>7.4</c:v>
                </c:pt>
                <c:pt idx="17518">
                  <c:v>9.91</c:v>
                </c:pt>
                <c:pt idx="17519">
                  <c:v>11.05</c:v>
                </c:pt>
                <c:pt idx="17520">
                  <c:v>12.72</c:v>
                </c:pt>
                <c:pt idx="17521">
                  <c:v>16.15</c:v>
                </c:pt>
                <c:pt idx="17522">
                  <c:v>20.07</c:v>
                </c:pt>
                <c:pt idx="17523">
                  <c:v>22.68</c:v>
                </c:pt>
                <c:pt idx="17524">
                  <c:v>27.2</c:v>
                </c:pt>
                <c:pt idx="17525">
                  <c:v>32.49</c:v>
                </c:pt>
                <c:pt idx="17526">
                  <c:v>39.61</c:v>
                </c:pt>
                <c:pt idx="17527">
                  <c:v>47.25</c:v>
                </c:pt>
                <c:pt idx="17528">
                  <c:v>56.08</c:v>
                </c:pt>
                <c:pt idx="17529">
                  <c:v>65.42</c:v>
                </c:pt>
                <c:pt idx="17530">
                  <c:v>74.25</c:v>
                </c:pt>
                <c:pt idx="17531">
                  <c:v>81.8</c:v>
                </c:pt>
                <c:pt idx="17532">
                  <c:v>89.8</c:v>
                </c:pt>
                <c:pt idx="17533">
                  <c:v>102.09</c:v>
                </c:pt>
                <c:pt idx="17534">
                  <c:v>111.2</c:v>
                </c:pt>
                <c:pt idx="17535">
                  <c:v>123.25</c:v>
                </c:pt>
                <c:pt idx="17536">
                  <c:v>132.78</c:v>
                </c:pt>
                <c:pt idx="17537">
                  <c:v>140.71</c:v>
                </c:pt>
                <c:pt idx="17538">
                  <c:v>154.55</c:v>
                </c:pt>
                <c:pt idx="17539">
                  <c:v>169.18</c:v>
                </c:pt>
                <c:pt idx="17540">
                  <c:v>180.67</c:v>
                </c:pt>
                <c:pt idx="17541">
                  <c:v>193.44</c:v>
                </c:pt>
                <c:pt idx="17542">
                  <c:v>204.04</c:v>
                </c:pt>
                <c:pt idx="17543">
                  <c:v>217.95</c:v>
                </c:pt>
                <c:pt idx="17544">
                  <c:v>257.58</c:v>
                </c:pt>
                <c:pt idx="17545">
                  <c:v>276.87</c:v>
                </c:pt>
                <c:pt idx="17546">
                  <c:v>297.33</c:v>
                </c:pt>
                <c:pt idx="17547">
                  <c:v>326.25</c:v>
                </c:pt>
                <c:pt idx="17548">
                  <c:v>422.97</c:v>
                </c:pt>
                <c:pt idx="17549">
                  <c:v>494.77</c:v>
                </c:pt>
                <c:pt idx="17550">
                  <c:v>449.26</c:v>
                </c:pt>
                <c:pt idx="17551">
                  <c:v>440.41</c:v>
                </c:pt>
                <c:pt idx="17552">
                  <c:v>431.65</c:v>
                </c:pt>
                <c:pt idx="17553">
                  <c:v>458.19</c:v>
                </c:pt>
                <c:pt idx="17554">
                  <c:v>476.31</c:v>
                </c:pt>
                <c:pt idx="17555">
                  <c:v>476.31</c:v>
                </c:pt>
                <c:pt idx="17556">
                  <c:v>494.77</c:v>
                </c:pt>
                <c:pt idx="17557">
                  <c:v>523.06</c:v>
                </c:pt>
                <c:pt idx="17558">
                  <c:v>552.06</c:v>
                </c:pt>
                <c:pt idx="17559">
                  <c:v>581.75</c:v>
                </c:pt>
                <c:pt idx="17560">
                  <c:v>601.92</c:v>
                </c:pt>
                <c:pt idx="17561">
                  <c:v>632.72</c:v>
                </c:pt>
                <c:pt idx="17562">
                  <c:v>643.13</c:v>
                </c:pt>
                <c:pt idx="17563">
                  <c:v>664.17</c:v>
                </c:pt>
                <c:pt idx="17564">
                  <c:v>685.48</c:v>
                </c:pt>
                <c:pt idx="17565">
                  <c:v>707.07</c:v>
                </c:pt>
                <c:pt idx="17566">
                  <c:v>751.07</c:v>
                </c:pt>
                <c:pt idx="17567">
                  <c:v>773.46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'SDR-041-flow'!$A2:$A17569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'SDR-041-flow'!$D2:$D17569</c:f>
              <c:numCache>
                <c:formatCode>General</c:formatCode>
                <c:ptCount val="17568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4.59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4.59</c:v>
                </c:pt>
                <c:pt idx="29">
                  <c:v>4.59</c:v>
                </c:pt>
                <c:pt idx="30">
                  <c:v>4.25</c:v>
                </c:pt>
                <c:pt idx="31">
                  <c:v>4.59</c:v>
                </c:pt>
                <c:pt idx="32">
                  <c:v>4.25</c:v>
                </c:pt>
                <c:pt idx="33">
                  <c:v>4.25</c:v>
                </c:pt>
                <c:pt idx="34">
                  <c:v>4.59</c:v>
                </c:pt>
                <c:pt idx="35">
                  <c:v>4.59</c:v>
                </c:pt>
                <c:pt idx="36">
                  <c:v>4.59</c:v>
                </c:pt>
                <c:pt idx="37">
                  <c:v>4.25</c:v>
                </c:pt>
                <c:pt idx="38">
                  <c:v>4.59</c:v>
                </c:pt>
                <c:pt idx="39">
                  <c:v>4.25</c:v>
                </c:pt>
                <c:pt idx="40">
                  <c:v>4.25</c:v>
                </c:pt>
                <c:pt idx="41">
                  <c:v>4.25</c:v>
                </c:pt>
                <c:pt idx="42">
                  <c:v>4.59</c:v>
                </c:pt>
                <c:pt idx="43">
                  <c:v>4.59</c:v>
                </c:pt>
                <c:pt idx="44">
                  <c:v>4.59</c:v>
                </c:pt>
                <c:pt idx="45">
                  <c:v>4.25</c:v>
                </c:pt>
                <c:pt idx="46">
                  <c:v>4.25</c:v>
                </c:pt>
                <c:pt idx="47">
                  <c:v>4.59</c:v>
                </c:pt>
                <c:pt idx="48">
                  <c:v>4.25</c:v>
                </c:pt>
                <c:pt idx="49">
                  <c:v>3.93</c:v>
                </c:pt>
                <c:pt idx="50">
                  <c:v>4.25</c:v>
                </c:pt>
                <c:pt idx="51">
                  <c:v>4.25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4.59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4.59</c:v>
                </c:pt>
                <c:pt idx="68">
                  <c:v>4.25</c:v>
                </c:pt>
                <c:pt idx="69">
                  <c:v>4.25</c:v>
                </c:pt>
                <c:pt idx="70">
                  <c:v>4.59</c:v>
                </c:pt>
                <c:pt idx="71">
                  <c:v>4.25</c:v>
                </c:pt>
                <c:pt idx="72">
                  <c:v>4.25</c:v>
                </c:pt>
                <c:pt idx="73">
                  <c:v>4.59</c:v>
                </c:pt>
                <c:pt idx="74">
                  <c:v>4.25</c:v>
                </c:pt>
                <c:pt idx="75">
                  <c:v>4.25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4.25</c:v>
                </c:pt>
                <c:pt idx="80">
                  <c:v>3.93</c:v>
                </c:pt>
                <c:pt idx="81">
                  <c:v>4.25</c:v>
                </c:pt>
                <c:pt idx="82">
                  <c:v>4.25</c:v>
                </c:pt>
                <c:pt idx="83">
                  <c:v>4.25</c:v>
                </c:pt>
                <c:pt idx="84">
                  <c:v>4.25</c:v>
                </c:pt>
                <c:pt idx="85">
                  <c:v>4.25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3.93</c:v>
                </c:pt>
                <c:pt idx="90">
                  <c:v>4.25</c:v>
                </c:pt>
                <c:pt idx="91">
                  <c:v>4.59</c:v>
                </c:pt>
                <c:pt idx="92">
                  <c:v>4.59</c:v>
                </c:pt>
                <c:pt idx="93">
                  <c:v>4.59</c:v>
                </c:pt>
                <c:pt idx="94">
                  <c:v>4.25</c:v>
                </c:pt>
                <c:pt idx="95">
                  <c:v>4.25</c:v>
                </c:pt>
                <c:pt idx="96">
                  <c:v>4.25</c:v>
                </c:pt>
                <c:pt idx="97">
                  <c:v>4.59</c:v>
                </c:pt>
                <c:pt idx="98">
                  <c:v>4.25</c:v>
                </c:pt>
                <c:pt idx="99">
                  <c:v>4.25</c:v>
                </c:pt>
                <c:pt idx="100">
                  <c:v>4.59</c:v>
                </c:pt>
                <c:pt idx="101">
                  <c:v>4.25</c:v>
                </c:pt>
                <c:pt idx="102">
                  <c:v>4.25</c:v>
                </c:pt>
                <c:pt idx="103">
                  <c:v>4.59</c:v>
                </c:pt>
                <c:pt idx="104">
                  <c:v>4.25</c:v>
                </c:pt>
                <c:pt idx="105">
                  <c:v>4.59</c:v>
                </c:pt>
                <c:pt idx="106">
                  <c:v>4.25</c:v>
                </c:pt>
                <c:pt idx="107">
                  <c:v>4.59</c:v>
                </c:pt>
                <c:pt idx="108">
                  <c:v>4.25</c:v>
                </c:pt>
                <c:pt idx="109">
                  <c:v>4.59</c:v>
                </c:pt>
                <c:pt idx="110">
                  <c:v>4.25</c:v>
                </c:pt>
                <c:pt idx="111">
                  <c:v>4.25</c:v>
                </c:pt>
                <c:pt idx="112">
                  <c:v>4.25</c:v>
                </c:pt>
                <c:pt idx="113">
                  <c:v>4.25</c:v>
                </c:pt>
                <c:pt idx="114">
                  <c:v>4.25</c:v>
                </c:pt>
                <c:pt idx="115">
                  <c:v>4.25</c:v>
                </c:pt>
                <c:pt idx="116">
                  <c:v>4.59</c:v>
                </c:pt>
                <c:pt idx="117">
                  <c:v>4.59</c:v>
                </c:pt>
                <c:pt idx="118">
                  <c:v>4.25</c:v>
                </c:pt>
                <c:pt idx="119">
                  <c:v>4.25</c:v>
                </c:pt>
                <c:pt idx="120">
                  <c:v>4.25</c:v>
                </c:pt>
                <c:pt idx="121">
                  <c:v>4.59</c:v>
                </c:pt>
                <c:pt idx="122">
                  <c:v>4.25</c:v>
                </c:pt>
                <c:pt idx="123">
                  <c:v>4.25</c:v>
                </c:pt>
                <c:pt idx="124">
                  <c:v>4.25</c:v>
                </c:pt>
                <c:pt idx="125">
                  <c:v>4.25</c:v>
                </c:pt>
                <c:pt idx="126">
                  <c:v>4.59</c:v>
                </c:pt>
                <c:pt idx="127">
                  <c:v>4.25</c:v>
                </c:pt>
                <c:pt idx="128">
                  <c:v>4.25</c:v>
                </c:pt>
                <c:pt idx="129">
                  <c:v>4.25</c:v>
                </c:pt>
                <c:pt idx="130">
                  <c:v>4.25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3.93</c:v>
                </c:pt>
                <c:pt idx="135">
                  <c:v>3.93</c:v>
                </c:pt>
                <c:pt idx="136">
                  <c:v>4.25</c:v>
                </c:pt>
                <c:pt idx="137">
                  <c:v>4.25</c:v>
                </c:pt>
                <c:pt idx="138">
                  <c:v>3.93</c:v>
                </c:pt>
                <c:pt idx="139">
                  <c:v>4.25</c:v>
                </c:pt>
                <c:pt idx="140">
                  <c:v>4.25</c:v>
                </c:pt>
                <c:pt idx="141">
                  <c:v>4.25</c:v>
                </c:pt>
                <c:pt idx="142">
                  <c:v>4.25</c:v>
                </c:pt>
                <c:pt idx="143">
                  <c:v>3.93</c:v>
                </c:pt>
                <c:pt idx="144">
                  <c:v>3.93</c:v>
                </c:pt>
                <c:pt idx="145">
                  <c:v>3.93</c:v>
                </c:pt>
                <c:pt idx="146">
                  <c:v>3.93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4.25</c:v>
                </c:pt>
                <c:pt idx="161">
                  <c:v>3.93</c:v>
                </c:pt>
                <c:pt idx="162">
                  <c:v>4.25</c:v>
                </c:pt>
                <c:pt idx="163">
                  <c:v>4.25</c:v>
                </c:pt>
                <c:pt idx="164">
                  <c:v>4.25</c:v>
                </c:pt>
                <c:pt idx="165">
                  <c:v>4.25</c:v>
                </c:pt>
                <c:pt idx="166">
                  <c:v>4.25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3.93</c:v>
                </c:pt>
                <c:pt idx="174">
                  <c:v>3.62</c:v>
                </c:pt>
                <c:pt idx="175">
                  <c:v>3.93</c:v>
                </c:pt>
                <c:pt idx="176">
                  <c:v>3.93</c:v>
                </c:pt>
                <c:pt idx="177">
                  <c:v>3.93</c:v>
                </c:pt>
                <c:pt idx="178">
                  <c:v>3.93</c:v>
                </c:pt>
                <c:pt idx="179">
                  <c:v>3.93</c:v>
                </c:pt>
                <c:pt idx="180">
                  <c:v>3.62</c:v>
                </c:pt>
                <c:pt idx="181">
                  <c:v>3.62</c:v>
                </c:pt>
                <c:pt idx="182">
                  <c:v>3.93</c:v>
                </c:pt>
                <c:pt idx="183">
                  <c:v>3.93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3.93</c:v>
                </c:pt>
                <c:pt idx="188">
                  <c:v>3.62</c:v>
                </c:pt>
                <c:pt idx="189">
                  <c:v>3.93</c:v>
                </c:pt>
                <c:pt idx="190">
                  <c:v>3.93</c:v>
                </c:pt>
                <c:pt idx="191">
                  <c:v>3.93</c:v>
                </c:pt>
                <c:pt idx="192">
                  <c:v>3.93</c:v>
                </c:pt>
                <c:pt idx="193">
                  <c:v>3.93</c:v>
                </c:pt>
                <c:pt idx="194">
                  <c:v>4.25</c:v>
                </c:pt>
                <c:pt idx="195">
                  <c:v>3.93</c:v>
                </c:pt>
                <c:pt idx="196">
                  <c:v>3.93</c:v>
                </c:pt>
                <c:pt idx="197">
                  <c:v>4.25</c:v>
                </c:pt>
                <c:pt idx="198">
                  <c:v>3.93</c:v>
                </c:pt>
                <c:pt idx="199">
                  <c:v>3.93</c:v>
                </c:pt>
                <c:pt idx="200">
                  <c:v>3.62</c:v>
                </c:pt>
                <c:pt idx="201">
                  <c:v>3.62</c:v>
                </c:pt>
                <c:pt idx="202">
                  <c:v>3.93</c:v>
                </c:pt>
                <c:pt idx="203">
                  <c:v>3.93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4.25</c:v>
                </c:pt>
                <c:pt idx="208">
                  <c:v>3.93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3.93</c:v>
                </c:pt>
                <c:pt idx="213">
                  <c:v>3.93</c:v>
                </c:pt>
                <c:pt idx="214">
                  <c:v>3.93</c:v>
                </c:pt>
                <c:pt idx="215">
                  <c:v>3.93</c:v>
                </c:pt>
                <c:pt idx="216">
                  <c:v>4.25</c:v>
                </c:pt>
                <c:pt idx="217">
                  <c:v>4.25</c:v>
                </c:pt>
                <c:pt idx="218">
                  <c:v>3.93</c:v>
                </c:pt>
                <c:pt idx="219">
                  <c:v>4.59</c:v>
                </c:pt>
                <c:pt idx="220">
                  <c:v>4.59</c:v>
                </c:pt>
                <c:pt idx="221">
                  <c:v>3.93</c:v>
                </c:pt>
                <c:pt idx="222">
                  <c:v>3.93</c:v>
                </c:pt>
                <c:pt idx="223">
                  <c:v>3.93</c:v>
                </c:pt>
                <c:pt idx="224">
                  <c:v>3.93</c:v>
                </c:pt>
                <c:pt idx="225">
                  <c:v>3.93</c:v>
                </c:pt>
                <c:pt idx="226">
                  <c:v>4.25</c:v>
                </c:pt>
                <c:pt idx="227">
                  <c:v>3.93</c:v>
                </c:pt>
                <c:pt idx="228">
                  <c:v>3.93</c:v>
                </c:pt>
                <c:pt idx="229">
                  <c:v>4.25</c:v>
                </c:pt>
                <c:pt idx="230">
                  <c:v>3.93</c:v>
                </c:pt>
                <c:pt idx="231">
                  <c:v>4.25</c:v>
                </c:pt>
                <c:pt idx="232">
                  <c:v>3.93</c:v>
                </c:pt>
                <c:pt idx="233">
                  <c:v>3.93</c:v>
                </c:pt>
                <c:pt idx="234">
                  <c:v>4.25</c:v>
                </c:pt>
                <c:pt idx="235">
                  <c:v>4.25</c:v>
                </c:pt>
                <c:pt idx="236">
                  <c:v>3.93</c:v>
                </c:pt>
                <c:pt idx="237">
                  <c:v>3.93</c:v>
                </c:pt>
                <c:pt idx="238">
                  <c:v>3.93</c:v>
                </c:pt>
                <c:pt idx="239">
                  <c:v>3.93</c:v>
                </c:pt>
                <c:pt idx="240">
                  <c:v>3.93</c:v>
                </c:pt>
                <c:pt idx="241">
                  <c:v>3.93</c:v>
                </c:pt>
                <c:pt idx="242">
                  <c:v>3.93</c:v>
                </c:pt>
                <c:pt idx="243">
                  <c:v>3.93</c:v>
                </c:pt>
                <c:pt idx="244">
                  <c:v>3.93</c:v>
                </c:pt>
                <c:pt idx="245">
                  <c:v>3.93</c:v>
                </c:pt>
                <c:pt idx="246">
                  <c:v>3.93</c:v>
                </c:pt>
                <c:pt idx="247">
                  <c:v>3.93</c:v>
                </c:pt>
                <c:pt idx="248">
                  <c:v>3.93</c:v>
                </c:pt>
                <c:pt idx="249">
                  <c:v>3.93</c:v>
                </c:pt>
                <c:pt idx="250">
                  <c:v>3.93</c:v>
                </c:pt>
                <c:pt idx="251">
                  <c:v>3.93</c:v>
                </c:pt>
                <c:pt idx="252">
                  <c:v>3.62</c:v>
                </c:pt>
                <c:pt idx="253">
                  <c:v>3.93</c:v>
                </c:pt>
                <c:pt idx="254">
                  <c:v>3.93</c:v>
                </c:pt>
                <c:pt idx="255">
                  <c:v>3.93</c:v>
                </c:pt>
                <c:pt idx="256">
                  <c:v>3.62</c:v>
                </c:pt>
                <c:pt idx="257">
                  <c:v>3.93</c:v>
                </c:pt>
                <c:pt idx="258">
                  <c:v>3.62</c:v>
                </c:pt>
                <c:pt idx="259">
                  <c:v>3.93</c:v>
                </c:pt>
                <c:pt idx="260">
                  <c:v>3.93</c:v>
                </c:pt>
                <c:pt idx="261">
                  <c:v>3.93</c:v>
                </c:pt>
                <c:pt idx="262">
                  <c:v>3.93</c:v>
                </c:pt>
                <c:pt idx="263">
                  <c:v>3.93</c:v>
                </c:pt>
                <c:pt idx="264">
                  <c:v>3.93</c:v>
                </c:pt>
                <c:pt idx="265">
                  <c:v>3.93</c:v>
                </c:pt>
                <c:pt idx="266">
                  <c:v>3.93</c:v>
                </c:pt>
                <c:pt idx="267">
                  <c:v>3.93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3.93</c:v>
                </c:pt>
                <c:pt idx="274">
                  <c:v>3.93</c:v>
                </c:pt>
                <c:pt idx="275">
                  <c:v>3.93</c:v>
                </c:pt>
                <c:pt idx="276">
                  <c:v>3.93</c:v>
                </c:pt>
                <c:pt idx="277">
                  <c:v>3.93</c:v>
                </c:pt>
                <c:pt idx="278">
                  <c:v>3.93</c:v>
                </c:pt>
                <c:pt idx="279">
                  <c:v>3.93</c:v>
                </c:pt>
                <c:pt idx="280">
                  <c:v>3.93</c:v>
                </c:pt>
                <c:pt idx="281">
                  <c:v>4.25</c:v>
                </c:pt>
                <c:pt idx="282">
                  <c:v>4.25</c:v>
                </c:pt>
                <c:pt idx="283">
                  <c:v>3.93</c:v>
                </c:pt>
                <c:pt idx="284">
                  <c:v>4.25</c:v>
                </c:pt>
                <c:pt idx="285">
                  <c:v>4.25</c:v>
                </c:pt>
                <c:pt idx="286">
                  <c:v>3.93</c:v>
                </c:pt>
                <c:pt idx="287">
                  <c:v>3.93</c:v>
                </c:pt>
                <c:pt idx="288">
                  <c:v>3.93</c:v>
                </c:pt>
                <c:pt idx="289">
                  <c:v>4.59</c:v>
                </c:pt>
                <c:pt idx="290">
                  <c:v>4.25</c:v>
                </c:pt>
                <c:pt idx="291">
                  <c:v>4.25</c:v>
                </c:pt>
                <c:pt idx="292">
                  <c:v>3.93</c:v>
                </c:pt>
                <c:pt idx="293">
                  <c:v>3.93</c:v>
                </c:pt>
                <c:pt idx="294">
                  <c:v>3.93</c:v>
                </c:pt>
                <c:pt idx="295">
                  <c:v>4.25</c:v>
                </c:pt>
                <c:pt idx="296">
                  <c:v>4.25</c:v>
                </c:pt>
                <c:pt idx="297">
                  <c:v>4.25</c:v>
                </c:pt>
                <c:pt idx="298">
                  <c:v>4.25</c:v>
                </c:pt>
                <c:pt idx="299">
                  <c:v>4.25</c:v>
                </c:pt>
                <c:pt idx="300">
                  <c:v>3.93</c:v>
                </c:pt>
                <c:pt idx="301">
                  <c:v>3.62</c:v>
                </c:pt>
                <c:pt idx="302">
                  <c:v>3.93</c:v>
                </c:pt>
                <c:pt idx="303">
                  <c:v>3.93</c:v>
                </c:pt>
                <c:pt idx="304">
                  <c:v>3.93</c:v>
                </c:pt>
                <c:pt idx="305">
                  <c:v>3.93</c:v>
                </c:pt>
                <c:pt idx="306">
                  <c:v>3.93</c:v>
                </c:pt>
                <c:pt idx="307">
                  <c:v>3.93</c:v>
                </c:pt>
                <c:pt idx="308">
                  <c:v>3.93</c:v>
                </c:pt>
                <c:pt idx="309">
                  <c:v>3.93</c:v>
                </c:pt>
                <c:pt idx="310">
                  <c:v>4.25</c:v>
                </c:pt>
                <c:pt idx="311">
                  <c:v>4.25</c:v>
                </c:pt>
                <c:pt idx="312">
                  <c:v>4.25</c:v>
                </c:pt>
                <c:pt idx="313">
                  <c:v>4.25</c:v>
                </c:pt>
                <c:pt idx="314">
                  <c:v>4.25</c:v>
                </c:pt>
                <c:pt idx="315">
                  <c:v>4.25</c:v>
                </c:pt>
                <c:pt idx="316">
                  <c:v>4.25</c:v>
                </c:pt>
                <c:pt idx="317">
                  <c:v>3.93</c:v>
                </c:pt>
                <c:pt idx="318">
                  <c:v>3.93</c:v>
                </c:pt>
                <c:pt idx="319">
                  <c:v>3.93</c:v>
                </c:pt>
                <c:pt idx="320">
                  <c:v>3.93</c:v>
                </c:pt>
                <c:pt idx="321">
                  <c:v>4.25</c:v>
                </c:pt>
                <c:pt idx="322">
                  <c:v>3.93</c:v>
                </c:pt>
                <c:pt idx="323">
                  <c:v>3.93</c:v>
                </c:pt>
                <c:pt idx="324">
                  <c:v>3.93</c:v>
                </c:pt>
                <c:pt idx="325">
                  <c:v>4.25</c:v>
                </c:pt>
                <c:pt idx="326">
                  <c:v>3.93</c:v>
                </c:pt>
                <c:pt idx="327">
                  <c:v>4.25</c:v>
                </c:pt>
                <c:pt idx="328">
                  <c:v>4.25</c:v>
                </c:pt>
                <c:pt idx="329">
                  <c:v>3.93</c:v>
                </c:pt>
                <c:pt idx="330">
                  <c:v>3.93</c:v>
                </c:pt>
                <c:pt idx="331">
                  <c:v>3.93</c:v>
                </c:pt>
                <c:pt idx="332">
                  <c:v>4.25</c:v>
                </c:pt>
                <c:pt idx="333">
                  <c:v>4.25</c:v>
                </c:pt>
                <c:pt idx="334">
                  <c:v>4.25</c:v>
                </c:pt>
                <c:pt idx="335">
                  <c:v>3.93</c:v>
                </c:pt>
                <c:pt idx="336">
                  <c:v>3.93</c:v>
                </c:pt>
                <c:pt idx="337">
                  <c:v>4.25</c:v>
                </c:pt>
                <c:pt idx="338">
                  <c:v>3.93</c:v>
                </c:pt>
                <c:pt idx="339">
                  <c:v>3.93</c:v>
                </c:pt>
                <c:pt idx="340">
                  <c:v>4.25</c:v>
                </c:pt>
                <c:pt idx="341">
                  <c:v>3.93</c:v>
                </c:pt>
                <c:pt idx="342">
                  <c:v>3.93</c:v>
                </c:pt>
                <c:pt idx="343">
                  <c:v>4.25</c:v>
                </c:pt>
                <c:pt idx="344">
                  <c:v>4.25</c:v>
                </c:pt>
                <c:pt idx="345">
                  <c:v>4.25</c:v>
                </c:pt>
                <c:pt idx="346">
                  <c:v>3.93</c:v>
                </c:pt>
                <c:pt idx="347">
                  <c:v>3.93</c:v>
                </c:pt>
                <c:pt idx="348">
                  <c:v>3.93</c:v>
                </c:pt>
                <c:pt idx="349">
                  <c:v>4.59</c:v>
                </c:pt>
                <c:pt idx="350">
                  <c:v>4.59</c:v>
                </c:pt>
                <c:pt idx="351">
                  <c:v>4.25</c:v>
                </c:pt>
                <c:pt idx="352">
                  <c:v>4.25</c:v>
                </c:pt>
                <c:pt idx="353">
                  <c:v>4.25</c:v>
                </c:pt>
                <c:pt idx="354">
                  <c:v>4.25</c:v>
                </c:pt>
                <c:pt idx="355">
                  <c:v>4.25</c:v>
                </c:pt>
                <c:pt idx="356">
                  <c:v>4.25</c:v>
                </c:pt>
                <c:pt idx="357">
                  <c:v>4.25</c:v>
                </c:pt>
                <c:pt idx="358">
                  <c:v>3.93</c:v>
                </c:pt>
                <c:pt idx="359">
                  <c:v>3.93</c:v>
                </c:pt>
                <c:pt idx="360">
                  <c:v>3.93</c:v>
                </c:pt>
                <c:pt idx="361">
                  <c:v>3.93</c:v>
                </c:pt>
                <c:pt idx="362">
                  <c:v>3.93</c:v>
                </c:pt>
                <c:pt idx="363">
                  <c:v>4.25</c:v>
                </c:pt>
                <c:pt idx="364">
                  <c:v>4.25</c:v>
                </c:pt>
                <c:pt idx="365">
                  <c:v>4.25</c:v>
                </c:pt>
                <c:pt idx="366">
                  <c:v>4.25</c:v>
                </c:pt>
                <c:pt idx="367">
                  <c:v>4.25</c:v>
                </c:pt>
                <c:pt idx="368">
                  <c:v>4.25</c:v>
                </c:pt>
                <c:pt idx="369">
                  <c:v>3.93</c:v>
                </c:pt>
                <c:pt idx="370">
                  <c:v>3.93</c:v>
                </c:pt>
                <c:pt idx="371">
                  <c:v>3.93</c:v>
                </c:pt>
                <c:pt idx="372">
                  <c:v>3.93</c:v>
                </c:pt>
                <c:pt idx="373">
                  <c:v>3.93</c:v>
                </c:pt>
                <c:pt idx="374">
                  <c:v>3.93</c:v>
                </c:pt>
                <c:pt idx="375">
                  <c:v>3.93</c:v>
                </c:pt>
                <c:pt idx="376">
                  <c:v>3.62</c:v>
                </c:pt>
                <c:pt idx="377">
                  <c:v>3.93</c:v>
                </c:pt>
                <c:pt idx="378">
                  <c:v>3.62</c:v>
                </c:pt>
                <c:pt idx="379">
                  <c:v>3.62</c:v>
                </c:pt>
                <c:pt idx="380">
                  <c:v>3.93</c:v>
                </c:pt>
                <c:pt idx="381">
                  <c:v>3.62</c:v>
                </c:pt>
                <c:pt idx="382">
                  <c:v>3.62</c:v>
                </c:pt>
                <c:pt idx="383">
                  <c:v>3.93</c:v>
                </c:pt>
                <c:pt idx="384">
                  <c:v>3.93</c:v>
                </c:pt>
                <c:pt idx="385">
                  <c:v>3.62</c:v>
                </c:pt>
                <c:pt idx="386">
                  <c:v>3.62</c:v>
                </c:pt>
                <c:pt idx="387">
                  <c:v>3.62</c:v>
                </c:pt>
                <c:pt idx="388">
                  <c:v>3.93</c:v>
                </c:pt>
                <c:pt idx="389">
                  <c:v>3.62</c:v>
                </c:pt>
                <c:pt idx="390">
                  <c:v>3.62</c:v>
                </c:pt>
                <c:pt idx="391">
                  <c:v>3.93</c:v>
                </c:pt>
                <c:pt idx="392">
                  <c:v>3.93</c:v>
                </c:pt>
                <c:pt idx="393">
                  <c:v>3.62</c:v>
                </c:pt>
                <c:pt idx="394">
                  <c:v>3.62</c:v>
                </c:pt>
                <c:pt idx="395">
                  <c:v>3.62</c:v>
                </c:pt>
                <c:pt idx="396">
                  <c:v>3.62</c:v>
                </c:pt>
                <c:pt idx="397">
                  <c:v>3.62</c:v>
                </c:pt>
                <c:pt idx="398">
                  <c:v>3.62</c:v>
                </c:pt>
                <c:pt idx="399">
                  <c:v>3.62</c:v>
                </c:pt>
                <c:pt idx="400">
                  <c:v>3.62</c:v>
                </c:pt>
                <c:pt idx="401">
                  <c:v>3.93</c:v>
                </c:pt>
                <c:pt idx="402">
                  <c:v>3.62</c:v>
                </c:pt>
                <c:pt idx="403">
                  <c:v>3.62</c:v>
                </c:pt>
                <c:pt idx="404">
                  <c:v>3.62</c:v>
                </c:pt>
                <c:pt idx="405">
                  <c:v>3.62</c:v>
                </c:pt>
                <c:pt idx="406">
                  <c:v>3.93</c:v>
                </c:pt>
                <c:pt idx="407">
                  <c:v>3.93</c:v>
                </c:pt>
                <c:pt idx="408">
                  <c:v>3.62</c:v>
                </c:pt>
                <c:pt idx="409">
                  <c:v>3.62</c:v>
                </c:pt>
                <c:pt idx="410">
                  <c:v>3.62</c:v>
                </c:pt>
                <c:pt idx="411">
                  <c:v>3.62</c:v>
                </c:pt>
                <c:pt idx="412">
                  <c:v>3.93</c:v>
                </c:pt>
                <c:pt idx="413">
                  <c:v>3.93</c:v>
                </c:pt>
                <c:pt idx="414">
                  <c:v>3.93</c:v>
                </c:pt>
                <c:pt idx="415">
                  <c:v>3.93</c:v>
                </c:pt>
                <c:pt idx="416">
                  <c:v>3.93</c:v>
                </c:pt>
                <c:pt idx="417">
                  <c:v>3.93</c:v>
                </c:pt>
                <c:pt idx="418">
                  <c:v>3.93</c:v>
                </c:pt>
                <c:pt idx="419">
                  <c:v>3.93</c:v>
                </c:pt>
                <c:pt idx="420">
                  <c:v>3.62</c:v>
                </c:pt>
                <c:pt idx="421">
                  <c:v>3.62</c:v>
                </c:pt>
                <c:pt idx="422">
                  <c:v>3.93</c:v>
                </c:pt>
                <c:pt idx="423">
                  <c:v>3.93</c:v>
                </c:pt>
                <c:pt idx="424">
                  <c:v>3.93</c:v>
                </c:pt>
                <c:pt idx="425">
                  <c:v>3.62</c:v>
                </c:pt>
                <c:pt idx="426">
                  <c:v>3.93</c:v>
                </c:pt>
                <c:pt idx="427">
                  <c:v>3.62</c:v>
                </c:pt>
                <c:pt idx="428">
                  <c:v>3.93</c:v>
                </c:pt>
                <c:pt idx="429">
                  <c:v>3.62</c:v>
                </c:pt>
                <c:pt idx="430">
                  <c:v>3.93</c:v>
                </c:pt>
                <c:pt idx="431">
                  <c:v>4.25</c:v>
                </c:pt>
                <c:pt idx="432">
                  <c:v>4.25</c:v>
                </c:pt>
                <c:pt idx="433">
                  <c:v>3.93</c:v>
                </c:pt>
                <c:pt idx="434">
                  <c:v>3.62</c:v>
                </c:pt>
                <c:pt idx="435">
                  <c:v>3.62</c:v>
                </c:pt>
                <c:pt idx="436">
                  <c:v>3.62</c:v>
                </c:pt>
                <c:pt idx="437">
                  <c:v>3.62</c:v>
                </c:pt>
                <c:pt idx="438">
                  <c:v>3.62</c:v>
                </c:pt>
                <c:pt idx="439">
                  <c:v>3.62</c:v>
                </c:pt>
                <c:pt idx="440">
                  <c:v>3.93</c:v>
                </c:pt>
                <c:pt idx="441">
                  <c:v>3.93</c:v>
                </c:pt>
                <c:pt idx="442">
                  <c:v>4.25</c:v>
                </c:pt>
                <c:pt idx="443">
                  <c:v>3.93</c:v>
                </c:pt>
                <c:pt idx="444">
                  <c:v>3.93</c:v>
                </c:pt>
                <c:pt idx="445">
                  <c:v>3.93</c:v>
                </c:pt>
                <c:pt idx="446">
                  <c:v>3.93</c:v>
                </c:pt>
                <c:pt idx="447">
                  <c:v>3.93</c:v>
                </c:pt>
                <c:pt idx="448">
                  <c:v>3.93</c:v>
                </c:pt>
                <c:pt idx="449">
                  <c:v>3.93</c:v>
                </c:pt>
                <c:pt idx="450">
                  <c:v>3.93</c:v>
                </c:pt>
                <c:pt idx="451">
                  <c:v>3.93</c:v>
                </c:pt>
                <c:pt idx="452">
                  <c:v>3.93</c:v>
                </c:pt>
                <c:pt idx="453">
                  <c:v>3.93</c:v>
                </c:pt>
                <c:pt idx="454">
                  <c:v>3.93</c:v>
                </c:pt>
                <c:pt idx="455">
                  <c:v>3.93</c:v>
                </c:pt>
                <c:pt idx="456">
                  <c:v>3.93</c:v>
                </c:pt>
                <c:pt idx="457">
                  <c:v>3.93</c:v>
                </c:pt>
                <c:pt idx="458">
                  <c:v>3.93</c:v>
                </c:pt>
                <c:pt idx="459">
                  <c:v>3.93</c:v>
                </c:pt>
                <c:pt idx="460">
                  <c:v>4.25</c:v>
                </c:pt>
                <c:pt idx="461">
                  <c:v>3.93</c:v>
                </c:pt>
                <c:pt idx="462">
                  <c:v>4.25</c:v>
                </c:pt>
                <c:pt idx="463">
                  <c:v>3.93</c:v>
                </c:pt>
                <c:pt idx="464">
                  <c:v>4.25</c:v>
                </c:pt>
                <c:pt idx="465">
                  <c:v>3.93</c:v>
                </c:pt>
                <c:pt idx="466">
                  <c:v>3.93</c:v>
                </c:pt>
                <c:pt idx="467">
                  <c:v>4.25</c:v>
                </c:pt>
                <c:pt idx="468">
                  <c:v>4.25</c:v>
                </c:pt>
                <c:pt idx="469">
                  <c:v>3.93</c:v>
                </c:pt>
                <c:pt idx="470">
                  <c:v>3.93</c:v>
                </c:pt>
                <c:pt idx="471">
                  <c:v>4.25</c:v>
                </c:pt>
                <c:pt idx="472">
                  <c:v>4.25</c:v>
                </c:pt>
                <c:pt idx="473">
                  <c:v>4.25</c:v>
                </c:pt>
                <c:pt idx="474">
                  <c:v>4.25</c:v>
                </c:pt>
                <c:pt idx="475">
                  <c:v>3.93</c:v>
                </c:pt>
                <c:pt idx="476">
                  <c:v>4.25</c:v>
                </c:pt>
                <c:pt idx="477">
                  <c:v>3.93</c:v>
                </c:pt>
                <c:pt idx="478">
                  <c:v>3.93</c:v>
                </c:pt>
                <c:pt idx="479">
                  <c:v>3.93</c:v>
                </c:pt>
                <c:pt idx="480">
                  <c:v>3.93</c:v>
                </c:pt>
                <c:pt idx="481">
                  <c:v>3.93</c:v>
                </c:pt>
                <c:pt idx="482">
                  <c:v>3.93</c:v>
                </c:pt>
                <c:pt idx="483">
                  <c:v>4.25</c:v>
                </c:pt>
                <c:pt idx="484">
                  <c:v>3.93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3.93</c:v>
                </c:pt>
                <c:pt idx="489">
                  <c:v>3.93</c:v>
                </c:pt>
                <c:pt idx="490">
                  <c:v>3.93</c:v>
                </c:pt>
                <c:pt idx="491">
                  <c:v>3.93</c:v>
                </c:pt>
                <c:pt idx="492">
                  <c:v>3.93</c:v>
                </c:pt>
                <c:pt idx="493">
                  <c:v>3.93</c:v>
                </c:pt>
                <c:pt idx="494">
                  <c:v>3.93</c:v>
                </c:pt>
                <c:pt idx="495">
                  <c:v>3.93</c:v>
                </c:pt>
                <c:pt idx="496">
                  <c:v>3.93</c:v>
                </c:pt>
                <c:pt idx="497">
                  <c:v>3.93</c:v>
                </c:pt>
                <c:pt idx="498">
                  <c:v>3.93</c:v>
                </c:pt>
                <c:pt idx="499">
                  <c:v>3.93</c:v>
                </c:pt>
                <c:pt idx="500">
                  <c:v>4.25</c:v>
                </c:pt>
                <c:pt idx="501">
                  <c:v>4.25</c:v>
                </c:pt>
                <c:pt idx="502">
                  <c:v>3.93</c:v>
                </c:pt>
                <c:pt idx="503">
                  <c:v>3.93</c:v>
                </c:pt>
                <c:pt idx="504">
                  <c:v>3.93</c:v>
                </c:pt>
                <c:pt idx="505">
                  <c:v>3.93</c:v>
                </c:pt>
                <c:pt idx="506">
                  <c:v>3.93</c:v>
                </c:pt>
                <c:pt idx="507">
                  <c:v>3.93</c:v>
                </c:pt>
                <c:pt idx="508">
                  <c:v>3.93</c:v>
                </c:pt>
                <c:pt idx="509">
                  <c:v>4.25</c:v>
                </c:pt>
                <c:pt idx="510">
                  <c:v>3.93</c:v>
                </c:pt>
                <c:pt idx="511">
                  <c:v>4.25</c:v>
                </c:pt>
                <c:pt idx="512">
                  <c:v>4.25</c:v>
                </c:pt>
                <c:pt idx="513">
                  <c:v>4.25</c:v>
                </c:pt>
                <c:pt idx="514">
                  <c:v>4.25</c:v>
                </c:pt>
                <c:pt idx="515">
                  <c:v>4.25</c:v>
                </c:pt>
                <c:pt idx="516">
                  <c:v>4.25</c:v>
                </c:pt>
                <c:pt idx="517">
                  <c:v>4.25</c:v>
                </c:pt>
                <c:pt idx="518">
                  <c:v>3.93</c:v>
                </c:pt>
                <c:pt idx="519">
                  <c:v>4.25</c:v>
                </c:pt>
                <c:pt idx="520">
                  <c:v>4.25</c:v>
                </c:pt>
                <c:pt idx="521">
                  <c:v>4.25</c:v>
                </c:pt>
                <c:pt idx="522">
                  <c:v>4.25</c:v>
                </c:pt>
                <c:pt idx="523">
                  <c:v>3.93</c:v>
                </c:pt>
                <c:pt idx="524">
                  <c:v>3.93</c:v>
                </c:pt>
                <c:pt idx="525">
                  <c:v>3.93</c:v>
                </c:pt>
                <c:pt idx="526">
                  <c:v>3.93</c:v>
                </c:pt>
                <c:pt idx="527">
                  <c:v>3.93</c:v>
                </c:pt>
                <c:pt idx="528">
                  <c:v>3.93</c:v>
                </c:pt>
                <c:pt idx="529">
                  <c:v>3.93</c:v>
                </c:pt>
                <c:pt idx="530">
                  <c:v>3.93</c:v>
                </c:pt>
                <c:pt idx="531">
                  <c:v>3.62</c:v>
                </c:pt>
                <c:pt idx="532">
                  <c:v>3.93</c:v>
                </c:pt>
                <c:pt idx="533">
                  <c:v>3.93</c:v>
                </c:pt>
                <c:pt idx="534">
                  <c:v>3.93</c:v>
                </c:pt>
                <c:pt idx="535">
                  <c:v>3.93</c:v>
                </c:pt>
                <c:pt idx="536">
                  <c:v>3.93</c:v>
                </c:pt>
                <c:pt idx="537">
                  <c:v>3.93</c:v>
                </c:pt>
                <c:pt idx="538">
                  <c:v>3.93</c:v>
                </c:pt>
                <c:pt idx="539">
                  <c:v>3.93</c:v>
                </c:pt>
                <c:pt idx="540">
                  <c:v>3.93</c:v>
                </c:pt>
                <c:pt idx="541">
                  <c:v>3.93</c:v>
                </c:pt>
                <c:pt idx="542">
                  <c:v>3.93</c:v>
                </c:pt>
                <c:pt idx="543">
                  <c:v>3.93</c:v>
                </c:pt>
                <c:pt idx="544">
                  <c:v>3.93</c:v>
                </c:pt>
                <c:pt idx="545">
                  <c:v>3.93</c:v>
                </c:pt>
                <c:pt idx="546">
                  <c:v>4.25</c:v>
                </c:pt>
                <c:pt idx="547">
                  <c:v>3.93</c:v>
                </c:pt>
                <c:pt idx="548">
                  <c:v>3.93</c:v>
                </c:pt>
                <c:pt idx="549">
                  <c:v>3.93</c:v>
                </c:pt>
                <c:pt idx="550">
                  <c:v>3.93</c:v>
                </c:pt>
                <c:pt idx="551">
                  <c:v>3.93</c:v>
                </c:pt>
                <c:pt idx="552">
                  <c:v>3.93</c:v>
                </c:pt>
                <c:pt idx="553">
                  <c:v>3.93</c:v>
                </c:pt>
                <c:pt idx="554">
                  <c:v>3.93</c:v>
                </c:pt>
                <c:pt idx="555">
                  <c:v>3.62</c:v>
                </c:pt>
                <c:pt idx="556">
                  <c:v>3.62</c:v>
                </c:pt>
                <c:pt idx="557">
                  <c:v>3.62</c:v>
                </c:pt>
                <c:pt idx="558">
                  <c:v>3.93</c:v>
                </c:pt>
                <c:pt idx="559">
                  <c:v>3.62</c:v>
                </c:pt>
                <c:pt idx="560">
                  <c:v>3.62</c:v>
                </c:pt>
                <c:pt idx="561">
                  <c:v>3.62</c:v>
                </c:pt>
                <c:pt idx="562">
                  <c:v>3.93</c:v>
                </c:pt>
                <c:pt idx="563">
                  <c:v>3.62</c:v>
                </c:pt>
                <c:pt idx="564">
                  <c:v>3.62</c:v>
                </c:pt>
                <c:pt idx="565">
                  <c:v>3.93</c:v>
                </c:pt>
                <c:pt idx="566">
                  <c:v>3.62</c:v>
                </c:pt>
                <c:pt idx="567">
                  <c:v>3.93</c:v>
                </c:pt>
                <c:pt idx="568">
                  <c:v>3.93</c:v>
                </c:pt>
                <c:pt idx="569">
                  <c:v>3.93</c:v>
                </c:pt>
                <c:pt idx="570">
                  <c:v>3.93</c:v>
                </c:pt>
                <c:pt idx="571">
                  <c:v>3.93</c:v>
                </c:pt>
                <c:pt idx="572">
                  <c:v>3.93</c:v>
                </c:pt>
                <c:pt idx="573">
                  <c:v>3.93</c:v>
                </c:pt>
                <c:pt idx="574">
                  <c:v>4.25</c:v>
                </c:pt>
                <c:pt idx="575">
                  <c:v>4.25</c:v>
                </c:pt>
                <c:pt idx="576">
                  <c:v>3.93</c:v>
                </c:pt>
                <c:pt idx="577">
                  <c:v>3.93</c:v>
                </c:pt>
                <c:pt idx="578">
                  <c:v>3.93</c:v>
                </c:pt>
                <c:pt idx="579">
                  <c:v>3.93</c:v>
                </c:pt>
                <c:pt idx="580">
                  <c:v>3.93</c:v>
                </c:pt>
                <c:pt idx="581">
                  <c:v>3.93</c:v>
                </c:pt>
                <c:pt idx="582">
                  <c:v>3.93</c:v>
                </c:pt>
                <c:pt idx="583">
                  <c:v>4.25</c:v>
                </c:pt>
                <c:pt idx="584">
                  <c:v>3.93</c:v>
                </c:pt>
                <c:pt idx="585">
                  <c:v>3.93</c:v>
                </c:pt>
                <c:pt idx="586">
                  <c:v>4.25</c:v>
                </c:pt>
                <c:pt idx="587">
                  <c:v>4.25</c:v>
                </c:pt>
                <c:pt idx="588">
                  <c:v>4.25</c:v>
                </c:pt>
                <c:pt idx="589">
                  <c:v>3.93</c:v>
                </c:pt>
                <c:pt idx="590">
                  <c:v>4.25</c:v>
                </c:pt>
                <c:pt idx="591">
                  <c:v>3.93</c:v>
                </c:pt>
                <c:pt idx="592">
                  <c:v>3.93</c:v>
                </c:pt>
                <c:pt idx="593">
                  <c:v>3.93</c:v>
                </c:pt>
                <c:pt idx="594">
                  <c:v>4.25</c:v>
                </c:pt>
                <c:pt idx="595">
                  <c:v>4.25</c:v>
                </c:pt>
                <c:pt idx="596">
                  <c:v>4.25</c:v>
                </c:pt>
                <c:pt idx="597">
                  <c:v>4.25</c:v>
                </c:pt>
                <c:pt idx="598">
                  <c:v>4.25</c:v>
                </c:pt>
                <c:pt idx="599">
                  <c:v>4.59</c:v>
                </c:pt>
                <c:pt idx="600">
                  <c:v>4.59</c:v>
                </c:pt>
                <c:pt idx="601">
                  <c:v>4.25</c:v>
                </c:pt>
                <c:pt idx="602">
                  <c:v>4.25</c:v>
                </c:pt>
                <c:pt idx="603">
                  <c:v>4.25</c:v>
                </c:pt>
                <c:pt idx="604">
                  <c:v>4.25</c:v>
                </c:pt>
                <c:pt idx="605">
                  <c:v>4.25</c:v>
                </c:pt>
                <c:pt idx="606">
                  <c:v>4.25</c:v>
                </c:pt>
                <c:pt idx="607">
                  <c:v>4.59</c:v>
                </c:pt>
                <c:pt idx="608">
                  <c:v>4.25</c:v>
                </c:pt>
                <c:pt idx="609">
                  <c:v>4.25</c:v>
                </c:pt>
                <c:pt idx="610">
                  <c:v>4.25</c:v>
                </c:pt>
                <c:pt idx="611">
                  <c:v>4.25</c:v>
                </c:pt>
                <c:pt idx="612">
                  <c:v>4.25</c:v>
                </c:pt>
                <c:pt idx="613">
                  <c:v>3.93</c:v>
                </c:pt>
                <c:pt idx="614">
                  <c:v>4.25</c:v>
                </c:pt>
                <c:pt idx="615">
                  <c:v>4.25</c:v>
                </c:pt>
                <c:pt idx="616">
                  <c:v>4.25</c:v>
                </c:pt>
                <c:pt idx="617">
                  <c:v>4.25</c:v>
                </c:pt>
                <c:pt idx="618">
                  <c:v>4.25</c:v>
                </c:pt>
                <c:pt idx="619">
                  <c:v>4.25</c:v>
                </c:pt>
                <c:pt idx="620">
                  <c:v>4.25</c:v>
                </c:pt>
                <c:pt idx="621">
                  <c:v>4.25</c:v>
                </c:pt>
                <c:pt idx="622">
                  <c:v>4.25</c:v>
                </c:pt>
                <c:pt idx="623">
                  <c:v>4.25</c:v>
                </c:pt>
                <c:pt idx="624">
                  <c:v>4.59</c:v>
                </c:pt>
                <c:pt idx="625">
                  <c:v>4.25</c:v>
                </c:pt>
                <c:pt idx="626">
                  <c:v>4.25</c:v>
                </c:pt>
                <c:pt idx="627">
                  <c:v>4.59</c:v>
                </c:pt>
                <c:pt idx="628">
                  <c:v>4.25</c:v>
                </c:pt>
                <c:pt idx="629">
                  <c:v>3.93</c:v>
                </c:pt>
                <c:pt idx="630">
                  <c:v>4.25</c:v>
                </c:pt>
                <c:pt idx="631">
                  <c:v>4.25</c:v>
                </c:pt>
                <c:pt idx="632">
                  <c:v>4.25</c:v>
                </c:pt>
                <c:pt idx="633">
                  <c:v>3.93</c:v>
                </c:pt>
                <c:pt idx="634">
                  <c:v>4.25</c:v>
                </c:pt>
                <c:pt idx="635">
                  <c:v>4.25</c:v>
                </c:pt>
                <c:pt idx="636">
                  <c:v>4.25</c:v>
                </c:pt>
                <c:pt idx="637">
                  <c:v>4.25</c:v>
                </c:pt>
                <c:pt idx="638">
                  <c:v>4.25</c:v>
                </c:pt>
                <c:pt idx="639">
                  <c:v>4.25</c:v>
                </c:pt>
                <c:pt idx="640">
                  <c:v>3.93</c:v>
                </c:pt>
                <c:pt idx="641">
                  <c:v>3.93</c:v>
                </c:pt>
                <c:pt idx="642">
                  <c:v>3.93</c:v>
                </c:pt>
                <c:pt idx="643">
                  <c:v>4.25</c:v>
                </c:pt>
                <c:pt idx="644">
                  <c:v>4.25</c:v>
                </c:pt>
                <c:pt idx="645">
                  <c:v>4.25</c:v>
                </c:pt>
                <c:pt idx="646">
                  <c:v>4.25</c:v>
                </c:pt>
                <c:pt idx="647">
                  <c:v>4.25</c:v>
                </c:pt>
                <c:pt idx="648">
                  <c:v>4.25</c:v>
                </c:pt>
                <c:pt idx="649">
                  <c:v>4.25</c:v>
                </c:pt>
                <c:pt idx="650">
                  <c:v>3.93</c:v>
                </c:pt>
                <c:pt idx="651">
                  <c:v>4.25</c:v>
                </c:pt>
                <c:pt idx="652">
                  <c:v>4.59</c:v>
                </c:pt>
                <c:pt idx="653">
                  <c:v>4.59</c:v>
                </c:pt>
                <c:pt idx="654">
                  <c:v>4.25</c:v>
                </c:pt>
                <c:pt idx="655">
                  <c:v>4.25</c:v>
                </c:pt>
                <c:pt idx="656">
                  <c:v>4.25</c:v>
                </c:pt>
                <c:pt idx="657">
                  <c:v>4.25</c:v>
                </c:pt>
                <c:pt idx="658">
                  <c:v>4.25</c:v>
                </c:pt>
                <c:pt idx="659">
                  <c:v>4.25</c:v>
                </c:pt>
                <c:pt idx="660">
                  <c:v>4.25</c:v>
                </c:pt>
                <c:pt idx="661">
                  <c:v>4.25</c:v>
                </c:pt>
                <c:pt idx="662">
                  <c:v>4.25</c:v>
                </c:pt>
                <c:pt idx="663">
                  <c:v>4.25</c:v>
                </c:pt>
                <c:pt idx="664">
                  <c:v>4.25</c:v>
                </c:pt>
                <c:pt idx="665">
                  <c:v>4.25</c:v>
                </c:pt>
                <c:pt idx="666">
                  <c:v>4.25</c:v>
                </c:pt>
                <c:pt idx="667">
                  <c:v>4.25</c:v>
                </c:pt>
                <c:pt idx="668">
                  <c:v>4.25</c:v>
                </c:pt>
                <c:pt idx="669">
                  <c:v>3.93</c:v>
                </c:pt>
                <c:pt idx="670">
                  <c:v>4.59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4.25</c:v>
                </c:pt>
                <c:pt idx="675">
                  <c:v>4.25</c:v>
                </c:pt>
                <c:pt idx="676">
                  <c:v>4.25</c:v>
                </c:pt>
                <c:pt idx="677">
                  <c:v>4.25</c:v>
                </c:pt>
                <c:pt idx="678">
                  <c:v>4.25</c:v>
                </c:pt>
                <c:pt idx="679">
                  <c:v>4.25</c:v>
                </c:pt>
                <c:pt idx="680">
                  <c:v>4.25</c:v>
                </c:pt>
                <c:pt idx="681">
                  <c:v>3.93</c:v>
                </c:pt>
                <c:pt idx="682">
                  <c:v>4.25</c:v>
                </c:pt>
                <c:pt idx="683">
                  <c:v>3.93</c:v>
                </c:pt>
                <c:pt idx="684">
                  <c:v>4.25</c:v>
                </c:pt>
                <c:pt idx="685">
                  <c:v>4.25</c:v>
                </c:pt>
                <c:pt idx="686">
                  <c:v>4.25</c:v>
                </c:pt>
                <c:pt idx="687">
                  <c:v>4.25</c:v>
                </c:pt>
                <c:pt idx="688">
                  <c:v>4.25</c:v>
                </c:pt>
                <c:pt idx="689">
                  <c:v>4.25</c:v>
                </c:pt>
                <c:pt idx="690">
                  <c:v>3.93</c:v>
                </c:pt>
                <c:pt idx="691">
                  <c:v>3.93</c:v>
                </c:pt>
                <c:pt idx="692">
                  <c:v>3.93</c:v>
                </c:pt>
                <c:pt idx="693">
                  <c:v>3.93</c:v>
                </c:pt>
                <c:pt idx="694">
                  <c:v>3.93</c:v>
                </c:pt>
                <c:pt idx="695">
                  <c:v>3.93</c:v>
                </c:pt>
                <c:pt idx="696">
                  <c:v>3.93</c:v>
                </c:pt>
                <c:pt idx="697">
                  <c:v>3.93</c:v>
                </c:pt>
                <c:pt idx="698">
                  <c:v>3.93</c:v>
                </c:pt>
                <c:pt idx="699">
                  <c:v>3.93</c:v>
                </c:pt>
                <c:pt idx="700">
                  <c:v>3.93</c:v>
                </c:pt>
                <c:pt idx="701">
                  <c:v>3.93</c:v>
                </c:pt>
                <c:pt idx="702">
                  <c:v>3.93</c:v>
                </c:pt>
                <c:pt idx="703">
                  <c:v>4.25</c:v>
                </c:pt>
                <c:pt idx="704">
                  <c:v>4.25</c:v>
                </c:pt>
                <c:pt idx="705">
                  <c:v>4.25</c:v>
                </c:pt>
                <c:pt idx="706">
                  <c:v>4.25</c:v>
                </c:pt>
                <c:pt idx="707">
                  <c:v>4.25</c:v>
                </c:pt>
                <c:pt idx="708">
                  <c:v>4.59</c:v>
                </c:pt>
                <c:pt idx="709">
                  <c:v>4.25</c:v>
                </c:pt>
                <c:pt idx="710">
                  <c:v>4.25</c:v>
                </c:pt>
                <c:pt idx="711">
                  <c:v>4.25</c:v>
                </c:pt>
                <c:pt idx="712">
                  <c:v>4.25</c:v>
                </c:pt>
                <c:pt idx="713">
                  <c:v>4.25</c:v>
                </c:pt>
                <c:pt idx="714">
                  <c:v>3.93</c:v>
                </c:pt>
                <c:pt idx="715">
                  <c:v>3.93</c:v>
                </c:pt>
                <c:pt idx="716">
                  <c:v>3.93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3.93</c:v>
                </c:pt>
                <c:pt idx="726">
                  <c:v>3.93</c:v>
                </c:pt>
                <c:pt idx="727">
                  <c:v>4.25</c:v>
                </c:pt>
                <c:pt idx="728">
                  <c:v>3.93</c:v>
                </c:pt>
                <c:pt idx="729">
                  <c:v>3.93</c:v>
                </c:pt>
                <c:pt idx="730">
                  <c:v>3.93</c:v>
                </c:pt>
                <c:pt idx="731">
                  <c:v>3.93</c:v>
                </c:pt>
                <c:pt idx="732">
                  <c:v>3.93</c:v>
                </c:pt>
                <c:pt idx="733">
                  <c:v>3.93</c:v>
                </c:pt>
                <c:pt idx="734">
                  <c:v>3.93</c:v>
                </c:pt>
                <c:pt idx="735">
                  <c:v>4.25</c:v>
                </c:pt>
                <c:pt idx="736">
                  <c:v>4.25</c:v>
                </c:pt>
                <c:pt idx="737">
                  <c:v>4.25</c:v>
                </c:pt>
                <c:pt idx="738">
                  <c:v>4.25</c:v>
                </c:pt>
                <c:pt idx="739">
                  <c:v>3.93</c:v>
                </c:pt>
                <c:pt idx="740">
                  <c:v>3.93</c:v>
                </c:pt>
                <c:pt idx="741">
                  <c:v>3.93</c:v>
                </c:pt>
                <c:pt idx="742">
                  <c:v>3.93</c:v>
                </c:pt>
                <c:pt idx="743">
                  <c:v>4.25</c:v>
                </c:pt>
                <c:pt idx="744">
                  <c:v>4.25</c:v>
                </c:pt>
                <c:pt idx="745">
                  <c:v>3.93</c:v>
                </c:pt>
                <c:pt idx="746">
                  <c:v>4.25</c:v>
                </c:pt>
                <c:pt idx="747">
                  <c:v>4.25</c:v>
                </c:pt>
                <c:pt idx="748">
                  <c:v>4.25</c:v>
                </c:pt>
                <c:pt idx="749">
                  <c:v>4.25</c:v>
                </c:pt>
                <c:pt idx="750">
                  <c:v>3.93</c:v>
                </c:pt>
                <c:pt idx="751">
                  <c:v>3.93</c:v>
                </c:pt>
                <c:pt idx="752">
                  <c:v>3.93</c:v>
                </c:pt>
                <c:pt idx="753">
                  <c:v>3.93</c:v>
                </c:pt>
                <c:pt idx="754">
                  <c:v>4.25</c:v>
                </c:pt>
                <c:pt idx="755">
                  <c:v>3.93</c:v>
                </c:pt>
                <c:pt idx="756">
                  <c:v>4.25</c:v>
                </c:pt>
                <c:pt idx="757">
                  <c:v>3.93</c:v>
                </c:pt>
                <c:pt idx="758">
                  <c:v>4.25</c:v>
                </c:pt>
                <c:pt idx="759">
                  <c:v>4.25</c:v>
                </c:pt>
                <c:pt idx="760">
                  <c:v>3.93</c:v>
                </c:pt>
                <c:pt idx="761">
                  <c:v>3.93</c:v>
                </c:pt>
                <c:pt idx="762">
                  <c:v>4.25</c:v>
                </c:pt>
                <c:pt idx="763">
                  <c:v>4.25</c:v>
                </c:pt>
                <c:pt idx="764">
                  <c:v>3.93</c:v>
                </c:pt>
                <c:pt idx="765">
                  <c:v>3.93</c:v>
                </c:pt>
                <c:pt idx="766">
                  <c:v>3.93</c:v>
                </c:pt>
                <c:pt idx="767">
                  <c:v>3.93</c:v>
                </c:pt>
                <c:pt idx="768">
                  <c:v>4.25</c:v>
                </c:pt>
                <c:pt idx="769">
                  <c:v>4.25</c:v>
                </c:pt>
                <c:pt idx="770">
                  <c:v>4.25</c:v>
                </c:pt>
                <c:pt idx="771">
                  <c:v>3.93</c:v>
                </c:pt>
                <c:pt idx="772">
                  <c:v>4.25</c:v>
                </c:pt>
                <c:pt idx="773">
                  <c:v>3.93</c:v>
                </c:pt>
                <c:pt idx="774">
                  <c:v>4.25</c:v>
                </c:pt>
                <c:pt idx="775">
                  <c:v>4.25</c:v>
                </c:pt>
                <c:pt idx="776">
                  <c:v>4.25</c:v>
                </c:pt>
                <c:pt idx="777">
                  <c:v>4.25</c:v>
                </c:pt>
                <c:pt idx="778">
                  <c:v>4.25</c:v>
                </c:pt>
                <c:pt idx="779">
                  <c:v>4.25</c:v>
                </c:pt>
                <c:pt idx="780">
                  <c:v>4.25</c:v>
                </c:pt>
                <c:pt idx="781">
                  <c:v>4.59</c:v>
                </c:pt>
                <c:pt idx="782">
                  <c:v>4.25</c:v>
                </c:pt>
                <c:pt idx="783">
                  <c:v>4.25</c:v>
                </c:pt>
                <c:pt idx="784">
                  <c:v>3.93</c:v>
                </c:pt>
                <c:pt idx="785">
                  <c:v>4.25</c:v>
                </c:pt>
                <c:pt idx="786">
                  <c:v>4.25</c:v>
                </c:pt>
                <c:pt idx="787">
                  <c:v>4.25</c:v>
                </c:pt>
                <c:pt idx="788">
                  <c:v>4.25</c:v>
                </c:pt>
                <c:pt idx="789">
                  <c:v>4.25</c:v>
                </c:pt>
                <c:pt idx="790">
                  <c:v>4.25</c:v>
                </c:pt>
                <c:pt idx="791">
                  <c:v>4.59</c:v>
                </c:pt>
                <c:pt idx="792">
                  <c:v>4.25</c:v>
                </c:pt>
                <c:pt idx="793">
                  <c:v>4.25</c:v>
                </c:pt>
                <c:pt idx="794">
                  <c:v>4.25</c:v>
                </c:pt>
                <c:pt idx="795">
                  <c:v>4.25</c:v>
                </c:pt>
                <c:pt idx="796">
                  <c:v>4.25</c:v>
                </c:pt>
                <c:pt idx="797">
                  <c:v>3.93</c:v>
                </c:pt>
                <c:pt idx="798">
                  <c:v>4.25</c:v>
                </c:pt>
                <c:pt idx="799">
                  <c:v>4.25</c:v>
                </c:pt>
                <c:pt idx="800">
                  <c:v>4.25</c:v>
                </c:pt>
                <c:pt idx="801">
                  <c:v>3.93</c:v>
                </c:pt>
                <c:pt idx="802">
                  <c:v>4.59</c:v>
                </c:pt>
                <c:pt idx="803">
                  <c:v>4.25</c:v>
                </c:pt>
                <c:pt idx="804">
                  <c:v>4.25</c:v>
                </c:pt>
                <c:pt idx="805">
                  <c:v>4.25</c:v>
                </c:pt>
                <c:pt idx="806">
                  <c:v>4.25</c:v>
                </c:pt>
                <c:pt idx="807">
                  <c:v>4.25</c:v>
                </c:pt>
                <c:pt idx="808">
                  <c:v>4.59</c:v>
                </c:pt>
                <c:pt idx="809">
                  <c:v>4.25</c:v>
                </c:pt>
                <c:pt idx="810">
                  <c:v>4.25</c:v>
                </c:pt>
                <c:pt idx="811">
                  <c:v>4.25</c:v>
                </c:pt>
                <c:pt idx="812">
                  <c:v>4.25</c:v>
                </c:pt>
                <c:pt idx="813">
                  <c:v>4.25</c:v>
                </c:pt>
                <c:pt idx="814">
                  <c:v>4.25</c:v>
                </c:pt>
                <c:pt idx="815">
                  <c:v>3.93</c:v>
                </c:pt>
                <c:pt idx="816">
                  <c:v>4.25</c:v>
                </c:pt>
                <c:pt idx="817">
                  <c:v>4.25</c:v>
                </c:pt>
                <c:pt idx="818">
                  <c:v>4.25</c:v>
                </c:pt>
                <c:pt idx="819">
                  <c:v>4.25</c:v>
                </c:pt>
                <c:pt idx="820">
                  <c:v>4.25</c:v>
                </c:pt>
                <c:pt idx="821">
                  <c:v>4.25</c:v>
                </c:pt>
                <c:pt idx="822">
                  <c:v>4.25</c:v>
                </c:pt>
                <c:pt idx="823">
                  <c:v>4.25</c:v>
                </c:pt>
                <c:pt idx="824">
                  <c:v>4.25</c:v>
                </c:pt>
                <c:pt idx="825">
                  <c:v>4.25</c:v>
                </c:pt>
                <c:pt idx="826">
                  <c:v>4.25</c:v>
                </c:pt>
                <c:pt idx="827">
                  <c:v>3.93</c:v>
                </c:pt>
                <c:pt idx="828">
                  <c:v>4.25</c:v>
                </c:pt>
                <c:pt idx="829">
                  <c:v>4.25</c:v>
                </c:pt>
                <c:pt idx="830">
                  <c:v>4.25</c:v>
                </c:pt>
                <c:pt idx="831">
                  <c:v>4.25</c:v>
                </c:pt>
                <c:pt idx="832">
                  <c:v>4.25</c:v>
                </c:pt>
                <c:pt idx="833">
                  <c:v>4.25</c:v>
                </c:pt>
                <c:pt idx="834">
                  <c:v>4.25</c:v>
                </c:pt>
                <c:pt idx="835">
                  <c:v>4.25</c:v>
                </c:pt>
                <c:pt idx="836">
                  <c:v>4.25</c:v>
                </c:pt>
                <c:pt idx="837">
                  <c:v>4.25</c:v>
                </c:pt>
                <c:pt idx="838">
                  <c:v>4.25</c:v>
                </c:pt>
                <c:pt idx="839">
                  <c:v>4.25</c:v>
                </c:pt>
                <c:pt idx="840">
                  <c:v>3.93</c:v>
                </c:pt>
                <c:pt idx="841">
                  <c:v>4.25</c:v>
                </c:pt>
                <c:pt idx="842">
                  <c:v>4.25</c:v>
                </c:pt>
                <c:pt idx="843">
                  <c:v>4.25</c:v>
                </c:pt>
                <c:pt idx="844">
                  <c:v>5.7</c:v>
                </c:pt>
                <c:pt idx="845">
                  <c:v>7.87</c:v>
                </c:pt>
                <c:pt idx="846">
                  <c:v>4.94</c:v>
                </c:pt>
                <c:pt idx="847">
                  <c:v>4.25</c:v>
                </c:pt>
                <c:pt idx="848">
                  <c:v>4.94</c:v>
                </c:pt>
                <c:pt idx="849">
                  <c:v>7.4</c:v>
                </c:pt>
                <c:pt idx="850">
                  <c:v>4.94</c:v>
                </c:pt>
                <c:pt idx="851">
                  <c:v>4.59</c:v>
                </c:pt>
                <c:pt idx="852">
                  <c:v>4.25</c:v>
                </c:pt>
                <c:pt idx="853">
                  <c:v>4.59</c:v>
                </c:pt>
                <c:pt idx="854">
                  <c:v>4.25</c:v>
                </c:pt>
                <c:pt idx="855">
                  <c:v>4.25</c:v>
                </c:pt>
                <c:pt idx="856">
                  <c:v>4.59</c:v>
                </c:pt>
                <c:pt idx="857">
                  <c:v>4.25</c:v>
                </c:pt>
                <c:pt idx="858">
                  <c:v>4.25</c:v>
                </c:pt>
                <c:pt idx="859">
                  <c:v>3.93</c:v>
                </c:pt>
                <c:pt idx="860">
                  <c:v>4.25</c:v>
                </c:pt>
                <c:pt idx="861">
                  <c:v>4.25</c:v>
                </c:pt>
                <c:pt idx="862">
                  <c:v>4.25</c:v>
                </c:pt>
                <c:pt idx="863">
                  <c:v>4.25</c:v>
                </c:pt>
                <c:pt idx="864">
                  <c:v>4.25</c:v>
                </c:pt>
                <c:pt idx="865">
                  <c:v>4.25</c:v>
                </c:pt>
                <c:pt idx="866">
                  <c:v>3.93</c:v>
                </c:pt>
                <c:pt idx="867">
                  <c:v>3.93</c:v>
                </c:pt>
                <c:pt idx="868">
                  <c:v>3.93</c:v>
                </c:pt>
                <c:pt idx="869">
                  <c:v>4.25</c:v>
                </c:pt>
                <c:pt idx="870">
                  <c:v>4.25</c:v>
                </c:pt>
                <c:pt idx="871">
                  <c:v>3.93</c:v>
                </c:pt>
                <c:pt idx="872">
                  <c:v>3.93</c:v>
                </c:pt>
                <c:pt idx="873">
                  <c:v>3.93</c:v>
                </c:pt>
                <c:pt idx="874">
                  <c:v>3.93</c:v>
                </c:pt>
                <c:pt idx="875">
                  <c:v>3.93</c:v>
                </c:pt>
                <c:pt idx="876">
                  <c:v>4.25</c:v>
                </c:pt>
                <c:pt idx="877">
                  <c:v>4.25</c:v>
                </c:pt>
                <c:pt idx="878">
                  <c:v>4.25</c:v>
                </c:pt>
                <c:pt idx="879">
                  <c:v>4.25</c:v>
                </c:pt>
                <c:pt idx="880">
                  <c:v>3.93</c:v>
                </c:pt>
                <c:pt idx="881">
                  <c:v>3.93</c:v>
                </c:pt>
                <c:pt idx="882">
                  <c:v>3.93</c:v>
                </c:pt>
                <c:pt idx="883">
                  <c:v>4.25</c:v>
                </c:pt>
                <c:pt idx="884">
                  <c:v>4.25</c:v>
                </c:pt>
                <c:pt idx="885">
                  <c:v>4.25</c:v>
                </c:pt>
                <c:pt idx="886">
                  <c:v>3.93</c:v>
                </c:pt>
                <c:pt idx="887">
                  <c:v>3.93</c:v>
                </c:pt>
                <c:pt idx="888">
                  <c:v>3.93</c:v>
                </c:pt>
                <c:pt idx="889">
                  <c:v>4.25</c:v>
                </c:pt>
                <c:pt idx="890">
                  <c:v>3.93</c:v>
                </c:pt>
                <c:pt idx="891">
                  <c:v>3.93</c:v>
                </c:pt>
                <c:pt idx="892">
                  <c:v>3.93</c:v>
                </c:pt>
                <c:pt idx="893">
                  <c:v>3.93</c:v>
                </c:pt>
                <c:pt idx="894">
                  <c:v>4.25</c:v>
                </c:pt>
                <c:pt idx="895">
                  <c:v>3.93</c:v>
                </c:pt>
                <c:pt idx="896">
                  <c:v>4.25</c:v>
                </c:pt>
                <c:pt idx="897">
                  <c:v>4.25</c:v>
                </c:pt>
                <c:pt idx="898">
                  <c:v>4.25</c:v>
                </c:pt>
                <c:pt idx="899">
                  <c:v>4.25</c:v>
                </c:pt>
                <c:pt idx="900">
                  <c:v>4.25</c:v>
                </c:pt>
                <c:pt idx="901">
                  <c:v>4.25</c:v>
                </c:pt>
                <c:pt idx="902">
                  <c:v>4.25</c:v>
                </c:pt>
                <c:pt idx="903">
                  <c:v>4.25</c:v>
                </c:pt>
                <c:pt idx="904">
                  <c:v>4.59</c:v>
                </c:pt>
                <c:pt idx="905">
                  <c:v>4.25</c:v>
                </c:pt>
                <c:pt idx="906">
                  <c:v>4.25</c:v>
                </c:pt>
                <c:pt idx="907">
                  <c:v>4.25</c:v>
                </c:pt>
                <c:pt idx="908">
                  <c:v>4.25</c:v>
                </c:pt>
                <c:pt idx="909">
                  <c:v>4.25</c:v>
                </c:pt>
                <c:pt idx="910">
                  <c:v>4.25</c:v>
                </c:pt>
                <c:pt idx="911">
                  <c:v>4.25</c:v>
                </c:pt>
                <c:pt idx="912">
                  <c:v>4.25</c:v>
                </c:pt>
                <c:pt idx="913">
                  <c:v>4.25</c:v>
                </c:pt>
                <c:pt idx="914">
                  <c:v>4.25</c:v>
                </c:pt>
                <c:pt idx="915">
                  <c:v>4.25</c:v>
                </c:pt>
                <c:pt idx="916">
                  <c:v>4.25</c:v>
                </c:pt>
                <c:pt idx="917">
                  <c:v>4.25</c:v>
                </c:pt>
                <c:pt idx="918">
                  <c:v>4.25</c:v>
                </c:pt>
                <c:pt idx="919">
                  <c:v>4.59</c:v>
                </c:pt>
                <c:pt idx="920">
                  <c:v>4.25</c:v>
                </c:pt>
                <c:pt idx="921">
                  <c:v>4.25</c:v>
                </c:pt>
                <c:pt idx="922">
                  <c:v>4.59</c:v>
                </c:pt>
                <c:pt idx="923">
                  <c:v>4.59</c:v>
                </c:pt>
                <c:pt idx="924">
                  <c:v>4.94</c:v>
                </c:pt>
                <c:pt idx="925">
                  <c:v>4.94</c:v>
                </c:pt>
                <c:pt idx="926">
                  <c:v>4.25</c:v>
                </c:pt>
                <c:pt idx="927">
                  <c:v>3.93</c:v>
                </c:pt>
                <c:pt idx="928">
                  <c:v>3.93</c:v>
                </c:pt>
                <c:pt idx="929">
                  <c:v>3.93</c:v>
                </c:pt>
                <c:pt idx="930">
                  <c:v>3.93</c:v>
                </c:pt>
                <c:pt idx="931">
                  <c:v>4.25</c:v>
                </c:pt>
                <c:pt idx="932">
                  <c:v>4.25</c:v>
                </c:pt>
                <c:pt idx="933">
                  <c:v>4.25</c:v>
                </c:pt>
                <c:pt idx="934">
                  <c:v>4.59</c:v>
                </c:pt>
                <c:pt idx="935">
                  <c:v>4.25</c:v>
                </c:pt>
                <c:pt idx="936">
                  <c:v>4.25</c:v>
                </c:pt>
                <c:pt idx="937">
                  <c:v>4.25</c:v>
                </c:pt>
                <c:pt idx="938">
                  <c:v>4.59</c:v>
                </c:pt>
                <c:pt idx="939">
                  <c:v>4.59</c:v>
                </c:pt>
                <c:pt idx="940">
                  <c:v>4.25</c:v>
                </c:pt>
                <c:pt idx="941">
                  <c:v>4.25</c:v>
                </c:pt>
                <c:pt idx="942">
                  <c:v>4.25</c:v>
                </c:pt>
                <c:pt idx="943">
                  <c:v>4.59</c:v>
                </c:pt>
                <c:pt idx="944">
                  <c:v>4.25</c:v>
                </c:pt>
                <c:pt idx="945">
                  <c:v>4.25</c:v>
                </c:pt>
                <c:pt idx="946">
                  <c:v>3.93</c:v>
                </c:pt>
                <c:pt idx="947">
                  <c:v>4.25</c:v>
                </c:pt>
                <c:pt idx="948">
                  <c:v>4.25</c:v>
                </c:pt>
                <c:pt idx="949">
                  <c:v>4.25</c:v>
                </c:pt>
                <c:pt idx="950">
                  <c:v>4.25</c:v>
                </c:pt>
                <c:pt idx="951">
                  <c:v>3.93</c:v>
                </c:pt>
                <c:pt idx="952">
                  <c:v>3.93</c:v>
                </c:pt>
                <c:pt idx="953">
                  <c:v>4.25</c:v>
                </c:pt>
                <c:pt idx="954">
                  <c:v>4.25</c:v>
                </c:pt>
                <c:pt idx="955">
                  <c:v>4.25</c:v>
                </c:pt>
                <c:pt idx="956">
                  <c:v>4.25</c:v>
                </c:pt>
                <c:pt idx="957">
                  <c:v>4.25</c:v>
                </c:pt>
                <c:pt idx="958">
                  <c:v>4.25</c:v>
                </c:pt>
                <c:pt idx="959">
                  <c:v>4.25</c:v>
                </c:pt>
                <c:pt idx="960">
                  <c:v>4.25</c:v>
                </c:pt>
                <c:pt idx="961">
                  <c:v>4.25</c:v>
                </c:pt>
                <c:pt idx="962">
                  <c:v>4.25</c:v>
                </c:pt>
                <c:pt idx="963">
                  <c:v>4.25</c:v>
                </c:pt>
                <c:pt idx="964">
                  <c:v>4.25</c:v>
                </c:pt>
                <c:pt idx="965">
                  <c:v>3.93</c:v>
                </c:pt>
                <c:pt idx="966">
                  <c:v>4.25</c:v>
                </c:pt>
                <c:pt idx="967">
                  <c:v>4.25</c:v>
                </c:pt>
                <c:pt idx="968">
                  <c:v>4.25</c:v>
                </c:pt>
                <c:pt idx="969">
                  <c:v>4.25</c:v>
                </c:pt>
                <c:pt idx="970">
                  <c:v>4.25</c:v>
                </c:pt>
                <c:pt idx="971">
                  <c:v>4.25</c:v>
                </c:pt>
                <c:pt idx="972">
                  <c:v>4.25</c:v>
                </c:pt>
                <c:pt idx="973">
                  <c:v>4.25</c:v>
                </c:pt>
                <c:pt idx="974">
                  <c:v>4.25</c:v>
                </c:pt>
                <c:pt idx="975">
                  <c:v>4.59</c:v>
                </c:pt>
                <c:pt idx="976">
                  <c:v>4.25</c:v>
                </c:pt>
                <c:pt idx="977">
                  <c:v>4.25</c:v>
                </c:pt>
                <c:pt idx="978">
                  <c:v>4.25</c:v>
                </c:pt>
                <c:pt idx="979">
                  <c:v>4.25</c:v>
                </c:pt>
                <c:pt idx="980">
                  <c:v>4.25</c:v>
                </c:pt>
                <c:pt idx="981">
                  <c:v>3.93</c:v>
                </c:pt>
                <c:pt idx="982">
                  <c:v>3.93</c:v>
                </c:pt>
                <c:pt idx="983">
                  <c:v>4.25</c:v>
                </c:pt>
                <c:pt idx="984">
                  <c:v>3.93</c:v>
                </c:pt>
                <c:pt idx="985">
                  <c:v>3.93</c:v>
                </c:pt>
                <c:pt idx="986">
                  <c:v>4.25</c:v>
                </c:pt>
                <c:pt idx="987">
                  <c:v>4.25</c:v>
                </c:pt>
                <c:pt idx="988">
                  <c:v>4.25</c:v>
                </c:pt>
                <c:pt idx="989">
                  <c:v>4.25</c:v>
                </c:pt>
                <c:pt idx="990">
                  <c:v>4.59</c:v>
                </c:pt>
                <c:pt idx="991">
                  <c:v>4.25</c:v>
                </c:pt>
                <c:pt idx="992">
                  <c:v>4.25</c:v>
                </c:pt>
                <c:pt idx="993">
                  <c:v>4.25</c:v>
                </c:pt>
                <c:pt idx="994">
                  <c:v>4.25</c:v>
                </c:pt>
                <c:pt idx="995">
                  <c:v>4.25</c:v>
                </c:pt>
                <c:pt idx="996">
                  <c:v>3.93</c:v>
                </c:pt>
                <c:pt idx="997">
                  <c:v>4.25</c:v>
                </c:pt>
                <c:pt idx="998">
                  <c:v>4.25</c:v>
                </c:pt>
                <c:pt idx="999">
                  <c:v>4.25</c:v>
                </c:pt>
                <c:pt idx="1000">
                  <c:v>3.93</c:v>
                </c:pt>
                <c:pt idx="1001">
                  <c:v>4.25</c:v>
                </c:pt>
                <c:pt idx="1002">
                  <c:v>4.25</c:v>
                </c:pt>
                <c:pt idx="1003">
                  <c:v>4.25</c:v>
                </c:pt>
                <c:pt idx="1004">
                  <c:v>3.93</c:v>
                </c:pt>
                <c:pt idx="1005">
                  <c:v>3.93</c:v>
                </c:pt>
                <c:pt idx="1006">
                  <c:v>4.25</c:v>
                </c:pt>
                <c:pt idx="1007">
                  <c:v>4.25</c:v>
                </c:pt>
                <c:pt idx="1008">
                  <c:v>4.25</c:v>
                </c:pt>
                <c:pt idx="1009">
                  <c:v>4.25</c:v>
                </c:pt>
                <c:pt idx="1010">
                  <c:v>4.25</c:v>
                </c:pt>
                <c:pt idx="1011">
                  <c:v>4.25</c:v>
                </c:pt>
                <c:pt idx="1012">
                  <c:v>4.25</c:v>
                </c:pt>
                <c:pt idx="1013">
                  <c:v>4.25</c:v>
                </c:pt>
                <c:pt idx="1014">
                  <c:v>4.25</c:v>
                </c:pt>
                <c:pt idx="1015">
                  <c:v>4.59</c:v>
                </c:pt>
                <c:pt idx="1016">
                  <c:v>4.59</c:v>
                </c:pt>
                <c:pt idx="1017">
                  <c:v>4.25</c:v>
                </c:pt>
                <c:pt idx="1018">
                  <c:v>4.25</c:v>
                </c:pt>
                <c:pt idx="1019">
                  <c:v>4.25</c:v>
                </c:pt>
                <c:pt idx="1020">
                  <c:v>4.25</c:v>
                </c:pt>
                <c:pt idx="1021">
                  <c:v>4.25</c:v>
                </c:pt>
                <c:pt idx="1022">
                  <c:v>4.59</c:v>
                </c:pt>
                <c:pt idx="1023">
                  <c:v>4.25</c:v>
                </c:pt>
                <c:pt idx="1024">
                  <c:v>4.59</c:v>
                </c:pt>
                <c:pt idx="1025">
                  <c:v>4.25</c:v>
                </c:pt>
                <c:pt idx="1026">
                  <c:v>4.25</c:v>
                </c:pt>
                <c:pt idx="1027">
                  <c:v>3.93</c:v>
                </c:pt>
                <c:pt idx="1028">
                  <c:v>4.25</c:v>
                </c:pt>
                <c:pt idx="1029">
                  <c:v>4.25</c:v>
                </c:pt>
                <c:pt idx="1030">
                  <c:v>4.25</c:v>
                </c:pt>
                <c:pt idx="1031">
                  <c:v>4.25</c:v>
                </c:pt>
                <c:pt idx="1032">
                  <c:v>4.59</c:v>
                </c:pt>
                <c:pt idx="1033">
                  <c:v>4.25</c:v>
                </c:pt>
                <c:pt idx="1034">
                  <c:v>4.25</c:v>
                </c:pt>
                <c:pt idx="1035">
                  <c:v>3.93</c:v>
                </c:pt>
                <c:pt idx="1036">
                  <c:v>3.93</c:v>
                </c:pt>
                <c:pt idx="1037">
                  <c:v>3.93</c:v>
                </c:pt>
                <c:pt idx="1038">
                  <c:v>3.93</c:v>
                </c:pt>
                <c:pt idx="1039">
                  <c:v>4.25</c:v>
                </c:pt>
                <c:pt idx="1040">
                  <c:v>4.59</c:v>
                </c:pt>
                <c:pt idx="1041">
                  <c:v>4.59</c:v>
                </c:pt>
                <c:pt idx="1042">
                  <c:v>4.59</c:v>
                </c:pt>
                <c:pt idx="1043">
                  <c:v>4.25</c:v>
                </c:pt>
                <c:pt idx="1044">
                  <c:v>4.25</c:v>
                </c:pt>
                <c:pt idx="1045">
                  <c:v>4.25</c:v>
                </c:pt>
                <c:pt idx="1046">
                  <c:v>4.25</c:v>
                </c:pt>
                <c:pt idx="1047">
                  <c:v>3.93</c:v>
                </c:pt>
                <c:pt idx="1048">
                  <c:v>3.93</c:v>
                </c:pt>
                <c:pt idx="1049">
                  <c:v>4.25</c:v>
                </c:pt>
                <c:pt idx="1050">
                  <c:v>3.93</c:v>
                </c:pt>
                <c:pt idx="1051">
                  <c:v>3.93</c:v>
                </c:pt>
                <c:pt idx="1052">
                  <c:v>4.25</c:v>
                </c:pt>
                <c:pt idx="1053">
                  <c:v>4.25</c:v>
                </c:pt>
                <c:pt idx="1054">
                  <c:v>3.93</c:v>
                </c:pt>
                <c:pt idx="1055">
                  <c:v>3.93</c:v>
                </c:pt>
                <c:pt idx="1056">
                  <c:v>4.25</c:v>
                </c:pt>
                <c:pt idx="1057">
                  <c:v>4.25</c:v>
                </c:pt>
                <c:pt idx="1058">
                  <c:v>4.25</c:v>
                </c:pt>
                <c:pt idx="1059">
                  <c:v>4.25</c:v>
                </c:pt>
                <c:pt idx="1060">
                  <c:v>4.25</c:v>
                </c:pt>
                <c:pt idx="1061">
                  <c:v>4.25</c:v>
                </c:pt>
                <c:pt idx="1062">
                  <c:v>4.25</c:v>
                </c:pt>
                <c:pt idx="1063">
                  <c:v>4.25</c:v>
                </c:pt>
                <c:pt idx="1064">
                  <c:v>4.25</c:v>
                </c:pt>
                <c:pt idx="1065">
                  <c:v>4.25</c:v>
                </c:pt>
                <c:pt idx="1066">
                  <c:v>3.93</c:v>
                </c:pt>
                <c:pt idx="1067">
                  <c:v>4.25</c:v>
                </c:pt>
                <c:pt idx="1068">
                  <c:v>4.25</c:v>
                </c:pt>
                <c:pt idx="1069">
                  <c:v>4.25</c:v>
                </c:pt>
                <c:pt idx="1070">
                  <c:v>4.59</c:v>
                </c:pt>
                <c:pt idx="1071">
                  <c:v>4.59</c:v>
                </c:pt>
                <c:pt idx="1072">
                  <c:v>4.59</c:v>
                </c:pt>
                <c:pt idx="1073">
                  <c:v>4.25</c:v>
                </c:pt>
                <c:pt idx="1074">
                  <c:v>4.25</c:v>
                </c:pt>
                <c:pt idx="1075">
                  <c:v>4.25</c:v>
                </c:pt>
                <c:pt idx="1076">
                  <c:v>4.59</c:v>
                </c:pt>
                <c:pt idx="1077">
                  <c:v>1.63</c:v>
                </c:pt>
                <c:pt idx="1078">
                  <c:v>3.33</c:v>
                </c:pt>
                <c:pt idx="1079">
                  <c:v>4.25</c:v>
                </c:pt>
                <c:pt idx="1080">
                  <c:v>4.25</c:v>
                </c:pt>
                <c:pt idx="1081">
                  <c:v>4.25</c:v>
                </c:pt>
                <c:pt idx="1082">
                  <c:v>4.59</c:v>
                </c:pt>
                <c:pt idx="1083">
                  <c:v>4.59</c:v>
                </c:pt>
                <c:pt idx="1084">
                  <c:v>4.85</c:v>
                </c:pt>
                <c:pt idx="1085">
                  <c:v>4.85</c:v>
                </c:pt>
                <c:pt idx="1086">
                  <c:v>4.85</c:v>
                </c:pt>
                <c:pt idx="1087">
                  <c:v>4.85</c:v>
                </c:pt>
                <c:pt idx="1088">
                  <c:v>4.59</c:v>
                </c:pt>
                <c:pt idx="1089">
                  <c:v>4.59</c:v>
                </c:pt>
                <c:pt idx="1090">
                  <c:v>4.59</c:v>
                </c:pt>
                <c:pt idx="1091">
                  <c:v>4.85</c:v>
                </c:pt>
                <c:pt idx="1092">
                  <c:v>4.85</c:v>
                </c:pt>
                <c:pt idx="1093">
                  <c:v>4.85</c:v>
                </c:pt>
                <c:pt idx="1094">
                  <c:v>4.59</c:v>
                </c:pt>
                <c:pt idx="1095">
                  <c:v>4.85</c:v>
                </c:pt>
                <c:pt idx="1096">
                  <c:v>4.85</c:v>
                </c:pt>
                <c:pt idx="1097">
                  <c:v>4.85</c:v>
                </c:pt>
                <c:pt idx="1098">
                  <c:v>4.85</c:v>
                </c:pt>
                <c:pt idx="1099">
                  <c:v>4.59</c:v>
                </c:pt>
                <c:pt idx="1100">
                  <c:v>4.59</c:v>
                </c:pt>
                <c:pt idx="1101">
                  <c:v>4.59</c:v>
                </c:pt>
                <c:pt idx="1102">
                  <c:v>4.59</c:v>
                </c:pt>
                <c:pt idx="1103">
                  <c:v>4.85</c:v>
                </c:pt>
                <c:pt idx="1104">
                  <c:v>4.59</c:v>
                </c:pt>
                <c:pt idx="1105">
                  <c:v>4.59</c:v>
                </c:pt>
                <c:pt idx="1106">
                  <c:v>4.59</c:v>
                </c:pt>
                <c:pt idx="1107">
                  <c:v>4.59</c:v>
                </c:pt>
                <c:pt idx="1108">
                  <c:v>4.59</c:v>
                </c:pt>
                <c:pt idx="1109">
                  <c:v>4.59</c:v>
                </c:pt>
                <c:pt idx="1110">
                  <c:v>4.85</c:v>
                </c:pt>
                <c:pt idx="1111">
                  <c:v>4.85</c:v>
                </c:pt>
                <c:pt idx="1112">
                  <c:v>4.59</c:v>
                </c:pt>
                <c:pt idx="1113">
                  <c:v>4.85</c:v>
                </c:pt>
                <c:pt idx="1114">
                  <c:v>4.85</c:v>
                </c:pt>
                <c:pt idx="1115">
                  <c:v>4.85</c:v>
                </c:pt>
                <c:pt idx="1116">
                  <c:v>5.22</c:v>
                </c:pt>
                <c:pt idx="1117">
                  <c:v>4.85</c:v>
                </c:pt>
                <c:pt idx="1118">
                  <c:v>4.85</c:v>
                </c:pt>
                <c:pt idx="1119">
                  <c:v>4.59</c:v>
                </c:pt>
                <c:pt idx="1120">
                  <c:v>4.85</c:v>
                </c:pt>
                <c:pt idx="1121">
                  <c:v>4.59</c:v>
                </c:pt>
                <c:pt idx="1122">
                  <c:v>4.59</c:v>
                </c:pt>
                <c:pt idx="1123">
                  <c:v>4.59</c:v>
                </c:pt>
                <c:pt idx="1124">
                  <c:v>4.25</c:v>
                </c:pt>
                <c:pt idx="1125">
                  <c:v>4.59</c:v>
                </c:pt>
                <c:pt idx="1126">
                  <c:v>4.59</c:v>
                </c:pt>
                <c:pt idx="1127">
                  <c:v>4.59</c:v>
                </c:pt>
                <c:pt idx="1128">
                  <c:v>4.25</c:v>
                </c:pt>
                <c:pt idx="1129">
                  <c:v>4.25</c:v>
                </c:pt>
                <c:pt idx="1130">
                  <c:v>4.25</c:v>
                </c:pt>
                <c:pt idx="1131">
                  <c:v>4.59</c:v>
                </c:pt>
                <c:pt idx="1132">
                  <c:v>4.59</c:v>
                </c:pt>
                <c:pt idx="1133">
                  <c:v>4.25</c:v>
                </c:pt>
                <c:pt idx="1134">
                  <c:v>4.25</c:v>
                </c:pt>
                <c:pt idx="1135">
                  <c:v>4.25</c:v>
                </c:pt>
                <c:pt idx="1136">
                  <c:v>4.59</c:v>
                </c:pt>
                <c:pt idx="1137">
                  <c:v>4.59</c:v>
                </c:pt>
                <c:pt idx="1138">
                  <c:v>4.25</c:v>
                </c:pt>
                <c:pt idx="1139">
                  <c:v>4.59</c:v>
                </c:pt>
                <c:pt idx="1140">
                  <c:v>4.25</c:v>
                </c:pt>
                <c:pt idx="1141">
                  <c:v>4.25</c:v>
                </c:pt>
                <c:pt idx="1142">
                  <c:v>4.59</c:v>
                </c:pt>
                <c:pt idx="1143">
                  <c:v>4.59</c:v>
                </c:pt>
                <c:pt idx="1144">
                  <c:v>4.59</c:v>
                </c:pt>
                <c:pt idx="1145">
                  <c:v>4.25</c:v>
                </c:pt>
                <c:pt idx="1146">
                  <c:v>4.59</c:v>
                </c:pt>
                <c:pt idx="1147">
                  <c:v>4.59</c:v>
                </c:pt>
                <c:pt idx="1148">
                  <c:v>4.59</c:v>
                </c:pt>
                <c:pt idx="1149">
                  <c:v>4.25</c:v>
                </c:pt>
                <c:pt idx="1150">
                  <c:v>4.59</c:v>
                </c:pt>
                <c:pt idx="1151">
                  <c:v>4.25</c:v>
                </c:pt>
                <c:pt idx="1152">
                  <c:v>4.59</c:v>
                </c:pt>
                <c:pt idx="1153">
                  <c:v>4.59</c:v>
                </c:pt>
                <c:pt idx="1154">
                  <c:v>4.59</c:v>
                </c:pt>
                <c:pt idx="1155">
                  <c:v>4.25</c:v>
                </c:pt>
                <c:pt idx="1156">
                  <c:v>4.59</c:v>
                </c:pt>
                <c:pt idx="1157">
                  <c:v>4.59</c:v>
                </c:pt>
                <c:pt idx="1158">
                  <c:v>4.59</c:v>
                </c:pt>
                <c:pt idx="1159">
                  <c:v>4.59</c:v>
                </c:pt>
                <c:pt idx="1160">
                  <c:v>4.25</c:v>
                </c:pt>
                <c:pt idx="1161">
                  <c:v>4.25</c:v>
                </c:pt>
                <c:pt idx="1162">
                  <c:v>4.25</c:v>
                </c:pt>
                <c:pt idx="1163">
                  <c:v>4.25</c:v>
                </c:pt>
                <c:pt idx="1164">
                  <c:v>4.59</c:v>
                </c:pt>
                <c:pt idx="1165">
                  <c:v>4.25</c:v>
                </c:pt>
                <c:pt idx="1166">
                  <c:v>4.59</c:v>
                </c:pt>
                <c:pt idx="1167">
                  <c:v>4.25</c:v>
                </c:pt>
                <c:pt idx="1168">
                  <c:v>4.59</c:v>
                </c:pt>
                <c:pt idx="1169">
                  <c:v>4.59</c:v>
                </c:pt>
                <c:pt idx="1170">
                  <c:v>4.59</c:v>
                </c:pt>
                <c:pt idx="1171">
                  <c:v>4.59</c:v>
                </c:pt>
                <c:pt idx="1172">
                  <c:v>4.59</c:v>
                </c:pt>
                <c:pt idx="1173">
                  <c:v>4.59</c:v>
                </c:pt>
                <c:pt idx="1174">
                  <c:v>4.59</c:v>
                </c:pt>
                <c:pt idx="1175">
                  <c:v>4.59</c:v>
                </c:pt>
                <c:pt idx="1176">
                  <c:v>4.59</c:v>
                </c:pt>
                <c:pt idx="1177">
                  <c:v>4.59</c:v>
                </c:pt>
                <c:pt idx="1178">
                  <c:v>4.59</c:v>
                </c:pt>
                <c:pt idx="1179">
                  <c:v>4.25</c:v>
                </c:pt>
                <c:pt idx="1180">
                  <c:v>4.25</c:v>
                </c:pt>
                <c:pt idx="1181">
                  <c:v>4.25</c:v>
                </c:pt>
                <c:pt idx="1182">
                  <c:v>4.59</c:v>
                </c:pt>
                <c:pt idx="1183">
                  <c:v>4.59</c:v>
                </c:pt>
                <c:pt idx="1184">
                  <c:v>4.59</c:v>
                </c:pt>
                <c:pt idx="1185">
                  <c:v>4.59</c:v>
                </c:pt>
                <c:pt idx="1186">
                  <c:v>4.59</c:v>
                </c:pt>
                <c:pt idx="1187">
                  <c:v>4.25</c:v>
                </c:pt>
                <c:pt idx="1188">
                  <c:v>4.59</c:v>
                </c:pt>
                <c:pt idx="1189">
                  <c:v>4.59</c:v>
                </c:pt>
                <c:pt idx="1190">
                  <c:v>4.59</c:v>
                </c:pt>
                <c:pt idx="1191">
                  <c:v>4.59</c:v>
                </c:pt>
                <c:pt idx="1192">
                  <c:v>4.59</c:v>
                </c:pt>
                <c:pt idx="1193">
                  <c:v>4.59</c:v>
                </c:pt>
                <c:pt idx="1194">
                  <c:v>4.59</c:v>
                </c:pt>
                <c:pt idx="1195">
                  <c:v>4.25</c:v>
                </c:pt>
                <c:pt idx="1196">
                  <c:v>4.25</c:v>
                </c:pt>
                <c:pt idx="1197">
                  <c:v>4.59</c:v>
                </c:pt>
                <c:pt idx="1198">
                  <c:v>4.25</c:v>
                </c:pt>
                <c:pt idx="1199">
                  <c:v>4.25</c:v>
                </c:pt>
                <c:pt idx="1200">
                  <c:v>4.59</c:v>
                </c:pt>
                <c:pt idx="1201">
                  <c:v>4.59</c:v>
                </c:pt>
                <c:pt idx="1202">
                  <c:v>4.59</c:v>
                </c:pt>
                <c:pt idx="1203">
                  <c:v>4.59</c:v>
                </c:pt>
                <c:pt idx="1204">
                  <c:v>4.59</c:v>
                </c:pt>
                <c:pt idx="1205">
                  <c:v>4.59</c:v>
                </c:pt>
                <c:pt idx="1206">
                  <c:v>4.85</c:v>
                </c:pt>
                <c:pt idx="1207">
                  <c:v>4.59</c:v>
                </c:pt>
                <c:pt idx="1208">
                  <c:v>4.59</c:v>
                </c:pt>
                <c:pt idx="1209">
                  <c:v>4.59</c:v>
                </c:pt>
                <c:pt idx="1210">
                  <c:v>4.59</c:v>
                </c:pt>
                <c:pt idx="1211">
                  <c:v>4.59</c:v>
                </c:pt>
                <c:pt idx="1212">
                  <c:v>4.59</c:v>
                </c:pt>
                <c:pt idx="1213">
                  <c:v>4.59</c:v>
                </c:pt>
                <c:pt idx="1214">
                  <c:v>4.59</c:v>
                </c:pt>
                <c:pt idx="1215">
                  <c:v>4.59</c:v>
                </c:pt>
                <c:pt idx="1216">
                  <c:v>4.59</c:v>
                </c:pt>
                <c:pt idx="1217">
                  <c:v>4.59</c:v>
                </c:pt>
                <c:pt idx="1218">
                  <c:v>4.59</c:v>
                </c:pt>
                <c:pt idx="1219">
                  <c:v>4.59</c:v>
                </c:pt>
                <c:pt idx="1220">
                  <c:v>4.59</c:v>
                </c:pt>
                <c:pt idx="1221">
                  <c:v>4.59</c:v>
                </c:pt>
                <c:pt idx="1222">
                  <c:v>4.59</c:v>
                </c:pt>
                <c:pt idx="1223">
                  <c:v>4.59</c:v>
                </c:pt>
                <c:pt idx="1224">
                  <c:v>4.59</c:v>
                </c:pt>
                <c:pt idx="1225">
                  <c:v>4.59</c:v>
                </c:pt>
                <c:pt idx="1226">
                  <c:v>4.59</c:v>
                </c:pt>
                <c:pt idx="1227">
                  <c:v>4.59</c:v>
                </c:pt>
                <c:pt idx="1228">
                  <c:v>4.59</c:v>
                </c:pt>
                <c:pt idx="1229">
                  <c:v>4.85</c:v>
                </c:pt>
                <c:pt idx="1230">
                  <c:v>4.59</c:v>
                </c:pt>
                <c:pt idx="1231">
                  <c:v>4.25</c:v>
                </c:pt>
                <c:pt idx="1232">
                  <c:v>4.59</c:v>
                </c:pt>
                <c:pt idx="1233">
                  <c:v>4.59</c:v>
                </c:pt>
                <c:pt idx="1234">
                  <c:v>4.59</c:v>
                </c:pt>
                <c:pt idx="1235">
                  <c:v>4.59</c:v>
                </c:pt>
                <c:pt idx="1236">
                  <c:v>4.59</c:v>
                </c:pt>
                <c:pt idx="1237">
                  <c:v>4.59</c:v>
                </c:pt>
                <c:pt idx="1238">
                  <c:v>4.59</c:v>
                </c:pt>
                <c:pt idx="1239">
                  <c:v>4.59</c:v>
                </c:pt>
                <c:pt idx="1240">
                  <c:v>4.59</c:v>
                </c:pt>
                <c:pt idx="1241">
                  <c:v>4.59</c:v>
                </c:pt>
                <c:pt idx="1242">
                  <c:v>4.25</c:v>
                </c:pt>
                <c:pt idx="1243">
                  <c:v>4.59</c:v>
                </c:pt>
                <c:pt idx="1244">
                  <c:v>4.59</c:v>
                </c:pt>
                <c:pt idx="1245">
                  <c:v>4.59</c:v>
                </c:pt>
                <c:pt idx="1246">
                  <c:v>4.59</c:v>
                </c:pt>
                <c:pt idx="1247">
                  <c:v>4.59</c:v>
                </c:pt>
                <c:pt idx="1248">
                  <c:v>4.59</c:v>
                </c:pt>
                <c:pt idx="1249">
                  <c:v>4.59</c:v>
                </c:pt>
                <c:pt idx="1250">
                  <c:v>4.59</c:v>
                </c:pt>
                <c:pt idx="1251">
                  <c:v>4.59</c:v>
                </c:pt>
                <c:pt idx="1252">
                  <c:v>4.59</c:v>
                </c:pt>
                <c:pt idx="1253">
                  <c:v>4.59</c:v>
                </c:pt>
                <c:pt idx="1254">
                  <c:v>4.59</c:v>
                </c:pt>
                <c:pt idx="1255">
                  <c:v>4.59</c:v>
                </c:pt>
                <c:pt idx="1256">
                  <c:v>4.59</c:v>
                </c:pt>
                <c:pt idx="1257">
                  <c:v>4.25</c:v>
                </c:pt>
                <c:pt idx="1258">
                  <c:v>4.59</c:v>
                </c:pt>
                <c:pt idx="1259">
                  <c:v>4.59</c:v>
                </c:pt>
                <c:pt idx="1260">
                  <c:v>4.59</c:v>
                </c:pt>
                <c:pt idx="1261">
                  <c:v>4.59</c:v>
                </c:pt>
                <c:pt idx="1262">
                  <c:v>4.59</c:v>
                </c:pt>
                <c:pt idx="1263">
                  <c:v>4.59</c:v>
                </c:pt>
                <c:pt idx="1264">
                  <c:v>4.59</c:v>
                </c:pt>
                <c:pt idx="1265">
                  <c:v>4.59</c:v>
                </c:pt>
                <c:pt idx="1266">
                  <c:v>4.25</c:v>
                </c:pt>
                <c:pt idx="1267">
                  <c:v>4.59</c:v>
                </c:pt>
                <c:pt idx="1268">
                  <c:v>4.59</c:v>
                </c:pt>
                <c:pt idx="1269">
                  <c:v>4.25</c:v>
                </c:pt>
                <c:pt idx="1270">
                  <c:v>4.59</c:v>
                </c:pt>
                <c:pt idx="1271">
                  <c:v>4.59</c:v>
                </c:pt>
                <c:pt idx="1272">
                  <c:v>4.25</c:v>
                </c:pt>
                <c:pt idx="1273">
                  <c:v>4.59</c:v>
                </c:pt>
                <c:pt idx="1274">
                  <c:v>4.59</c:v>
                </c:pt>
                <c:pt idx="1275">
                  <c:v>4.59</c:v>
                </c:pt>
                <c:pt idx="1276">
                  <c:v>4.25</c:v>
                </c:pt>
                <c:pt idx="1277">
                  <c:v>4.59</c:v>
                </c:pt>
                <c:pt idx="1278">
                  <c:v>4.59</c:v>
                </c:pt>
                <c:pt idx="1279">
                  <c:v>4.59</c:v>
                </c:pt>
                <c:pt idx="1280">
                  <c:v>4.59</c:v>
                </c:pt>
                <c:pt idx="1281">
                  <c:v>4.59</c:v>
                </c:pt>
                <c:pt idx="1282">
                  <c:v>4.85</c:v>
                </c:pt>
                <c:pt idx="1283">
                  <c:v>4.59</c:v>
                </c:pt>
                <c:pt idx="1284">
                  <c:v>4.59</c:v>
                </c:pt>
                <c:pt idx="1285">
                  <c:v>4.59</c:v>
                </c:pt>
                <c:pt idx="1286">
                  <c:v>4.59</c:v>
                </c:pt>
                <c:pt idx="1287">
                  <c:v>4.59</c:v>
                </c:pt>
                <c:pt idx="1288">
                  <c:v>4.59</c:v>
                </c:pt>
                <c:pt idx="1289">
                  <c:v>4.25</c:v>
                </c:pt>
                <c:pt idx="1290">
                  <c:v>4.25</c:v>
                </c:pt>
                <c:pt idx="1291">
                  <c:v>4.25</c:v>
                </c:pt>
                <c:pt idx="1292">
                  <c:v>4.25</c:v>
                </c:pt>
                <c:pt idx="1293">
                  <c:v>4.59</c:v>
                </c:pt>
                <c:pt idx="1294">
                  <c:v>4.59</c:v>
                </c:pt>
                <c:pt idx="1295">
                  <c:v>4.25</c:v>
                </c:pt>
                <c:pt idx="1296">
                  <c:v>4.25</c:v>
                </c:pt>
                <c:pt idx="1297">
                  <c:v>4.25</c:v>
                </c:pt>
                <c:pt idx="1298">
                  <c:v>4.25</c:v>
                </c:pt>
                <c:pt idx="1299">
                  <c:v>4.59</c:v>
                </c:pt>
                <c:pt idx="1300">
                  <c:v>4.25</c:v>
                </c:pt>
                <c:pt idx="1301">
                  <c:v>4.59</c:v>
                </c:pt>
                <c:pt idx="1302">
                  <c:v>4.25</c:v>
                </c:pt>
                <c:pt idx="1303">
                  <c:v>4.25</c:v>
                </c:pt>
                <c:pt idx="1304">
                  <c:v>4.59</c:v>
                </c:pt>
                <c:pt idx="1305">
                  <c:v>4.25</c:v>
                </c:pt>
                <c:pt idx="1306">
                  <c:v>4.25</c:v>
                </c:pt>
                <c:pt idx="1307">
                  <c:v>4.59</c:v>
                </c:pt>
                <c:pt idx="1308">
                  <c:v>4.59</c:v>
                </c:pt>
                <c:pt idx="1309">
                  <c:v>4.25</c:v>
                </c:pt>
                <c:pt idx="1310">
                  <c:v>4.25</c:v>
                </c:pt>
                <c:pt idx="1311">
                  <c:v>4.25</c:v>
                </c:pt>
                <c:pt idx="1312">
                  <c:v>4.59</c:v>
                </c:pt>
                <c:pt idx="1313">
                  <c:v>4.59</c:v>
                </c:pt>
                <c:pt idx="1314">
                  <c:v>4.59</c:v>
                </c:pt>
                <c:pt idx="1315">
                  <c:v>4.59</c:v>
                </c:pt>
                <c:pt idx="1316">
                  <c:v>4.59</c:v>
                </c:pt>
                <c:pt idx="1317">
                  <c:v>4.59</c:v>
                </c:pt>
                <c:pt idx="1318">
                  <c:v>4.59</c:v>
                </c:pt>
                <c:pt idx="1319">
                  <c:v>4.25</c:v>
                </c:pt>
                <c:pt idx="1320">
                  <c:v>4.59</c:v>
                </c:pt>
                <c:pt idx="1321">
                  <c:v>4.59</c:v>
                </c:pt>
                <c:pt idx="1322">
                  <c:v>4.25</c:v>
                </c:pt>
                <c:pt idx="1323">
                  <c:v>4.59</c:v>
                </c:pt>
                <c:pt idx="1324">
                  <c:v>4.25</c:v>
                </c:pt>
                <c:pt idx="1325">
                  <c:v>4.25</c:v>
                </c:pt>
                <c:pt idx="1326">
                  <c:v>4.25</c:v>
                </c:pt>
                <c:pt idx="1327">
                  <c:v>4.59</c:v>
                </c:pt>
                <c:pt idx="1328">
                  <c:v>4.59</c:v>
                </c:pt>
                <c:pt idx="1329">
                  <c:v>4.59</c:v>
                </c:pt>
                <c:pt idx="1330">
                  <c:v>4.59</c:v>
                </c:pt>
                <c:pt idx="1331">
                  <c:v>4.59</c:v>
                </c:pt>
                <c:pt idx="1332">
                  <c:v>4.59</c:v>
                </c:pt>
                <c:pt idx="1333">
                  <c:v>4.59</c:v>
                </c:pt>
                <c:pt idx="1334">
                  <c:v>4.59</c:v>
                </c:pt>
                <c:pt idx="1335">
                  <c:v>4.59</c:v>
                </c:pt>
                <c:pt idx="1336">
                  <c:v>4.59</c:v>
                </c:pt>
                <c:pt idx="1337">
                  <c:v>4.85</c:v>
                </c:pt>
                <c:pt idx="1338">
                  <c:v>4.85</c:v>
                </c:pt>
                <c:pt idx="1339">
                  <c:v>4.59</c:v>
                </c:pt>
                <c:pt idx="1340">
                  <c:v>4.59</c:v>
                </c:pt>
                <c:pt idx="1341">
                  <c:v>4.59</c:v>
                </c:pt>
                <c:pt idx="1342">
                  <c:v>4.59</c:v>
                </c:pt>
                <c:pt idx="1343">
                  <c:v>4.85</c:v>
                </c:pt>
                <c:pt idx="1344">
                  <c:v>4.59</c:v>
                </c:pt>
                <c:pt idx="1345">
                  <c:v>4.59</c:v>
                </c:pt>
                <c:pt idx="1346">
                  <c:v>4.59</c:v>
                </c:pt>
                <c:pt idx="1347">
                  <c:v>4.25</c:v>
                </c:pt>
                <c:pt idx="1348">
                  <c:v>4.25</c:v>
                </c:pt>
                <c:pt idx="1349">
                  <c:v>4.59</c:v>
                </c:pt>
                <c:pt idx="1350">
                  <c:v>4.25</c:v>
                </c:pt>
                <c:pt idx="1351">
                  <c:v>4.25</c:v>
                </c:pt>
                <c:pt idx="1352">
                  <c:v>4.59</c:v>
                </c:pt>
                <c:pt idx="1353">
                  <c:v>4.59</c:v>
                </c:pt>
                <c:pt idx="1354">
                  <c:v>4.25</c:v>
                </c:pt>
                <c:pt idx="1355">
                  <c:v>4.59</c:v>
                </c:pt>
                <c:pt idx="1356">
                  <c:v>4.59</c:v>
                </c:pt>
                <c:pt idx="1357">
                  <c:v>4.25</c:v>
                </c:pt>
                <c:pt idx="1358">
                  <c:v>4.59</c:v>
                </c:pt>
                <c:pt idx="1359">
                  <c:v>4.25</c:v>
                </c:pt>
                <c:pt idx="1360">
                  <c:v>4.59</c:v>
                </c:pt>
                <c:pt idx="1361">
                  <c:v>4.25</c:v>
                </c:pt>
                <c:pt idx="1362">
                  <c:v>4.59</c:v>
                </c:pt>
                <c:pt idx="1363">
                  <c:v>4.25</c:v>
                </c:pt>
                <c:pt idx="1364">
                  <c:v>4.59</c:v>
                </c:pt>
                <c:pt idx="1365">
                  <c:v>4.85</c:v>
                </c:pt>
                <c:pt idx="1366">
                  <c:v>4.85</c:v>
                </c:pt>
                <c:pt idx="1367">
                  <c:v>4.85</c:v>
                </c:pt>
                <c:pt idx="1368">
                  <c:v>4.85</c:v>
                </c:pt>
                <c:pt idx="1369">
                  <c:v>4.85</c:v>
                </c:pt>
                <c:pt idx="1370">
                  <c:v>4.85</c:v>
                </c:pt>
                <c:pt idx="1371">
                  <c:v>4.85</c:v>
                </c:pt>
                <c:pt idx="1372">
                  <c:v>4.85</c:v>
                </c:pt>
                <c:pt idx="1373">
                  <c:v>4.85</c:v>
                </c:pt>
                <c:pt idx="1374">
                  <c:v>4.85</c:v>
                </c:pt>
                <c:pt idx="1375">
                  <c:v>4.59</c:v>
                </c:pt>
                <c:pt idx="1376">
                  <c:v>4.59</c:v>
                </c:pt>
                <c:pt idx="1377">
                  <c:v>4.85</c:v>
                </c:pt>
                <c:pt idx="1378">
                  <c:v>4.85</c:v>
                </c:pt>
                <c:pt idx="1379">
                  <c:v>4.85</c:v>
                </c:pt>
                <c:pt idx="1380">
                  <c:v>4.85</c:v>
                </c:pt>
                <c:pt idx="1381">
                  <c:v>4.85</c:v>
                </c:pt>
                <c:pt idx="1382">
                  <c:v>4.85</c:v>
                </c:pt>
                <c:pt idx="1383">
                  <c:v>4.85</c:v>
                </c:pt>
                <c:pt idx="1384">
                  <c:v>6.41</c:v>
                </c:pt>
                <c:pt idx="1385">
                  <c:v>4.85</c:v>
                </c:pt>
                <c:pt idx="1386">
                  <c:v>4.25</c:v>
                </c:pt>
                <c:pt idx="1387">
                  <c:v>4.59</c:v>
                </c:pt>
                <c:pt idx="1388">
                  <c:v>4.59</c:v>
                </c:pt>
                <c:pt idx="1389">
                  <c:v>4.59</c:v>
                </c:pt>
                <c:pt idx="1390">
                  <c:v>4.59</c:v>
                </c:pt>
                <c:pt idx="1391">
                  <c:v>4.25</c:v>
                </c:pt>
                <c:pt idx="1392">
                  <c:v>4.25</c:v>
                </c:pt>
                <c:pt idx="1393">
                  <c:v>4.25</c:v>
                </c:pt>
                <c:pt idx="1394">
                  <c:v>4.59</c:v>
                </c:pt>
                <c:pt idx="1395">
                  <c:v>4.25</c:v>
                </c:pt>
                <c:pt idx="1396">
                  <c:v>4.59</c:v>
                </c:pt>
                <c:pt idx="1397">
                  <c:v>4.59</c:v>
                </c:pt>
                <c:pt idx="1398">
                  <c:v>4.25</c:v>
                </c:pt>
                <c:pt idx="1399">
                  <c:v>4.25</c:v>
                </c:pt>
                <c:pt idx="1400">
                  <c:v>4.25</c:v>
                </c:pt>
                <c:pt idx="1401">
                  <c:v>4.25</c:v>
                </c:pt>
                <c:pt idx="1402">
                  <c:v>4.25</c:v>
                </c:pt>
                <c:pt idx="1403">
                  <c:v>4.59</c:v>
                </c:pt>
                <c:pt idx="1404">
                  <c:v>4.59</c:v>
                </c:pt>
                <c:pt idx="1405">
                  <c:v>4.59</c:v>
                </c:pt>
                <c:pt idx="1406">
                  <c:v>3.93</c:v>
                </c:pt>
                <c:pt idx="1407">
                  <c:v>4.25</c:v>
                </c:pt>
                <c:pt idx="1408">
                  <c:v>4.25</c:v>
                </c:pt>
                <c:pt idx="1409">
                  <c:v>4.25</c:v>
                </c:pt>
                <c:pt idx="1410">
                  <c:v>4.25</c:v>
                </c:pt>
                <c:pt idx="1411">
                  <c:v>4.25</c:v>
                </c:pt>
                <c:pt idx="1412">
                  <c:v>4.25</c:v>
                </c:pt>
                <c:pt idx="1413">
                  <c:v>4.25</c:v>
                </c:pt>
                <c:pt idx="1414">
                  <c:v>4.25</c:v>
                </c:pt>
                <c:pt idx="1415">
                  <c:v>4.25</c:v>
                </c:pt>
                <c:pt idx="1416">
                  <c:v>4.25</c:v>
                </c:pt>
                <c:pt idx="1417">
                  <c:v>3.93</c:v>
                </c:pt>
                <c:pt idx="1418">
                  <c:v>4.25</c:v>
                </c:pt>
                <c:pt idx="1419">
                  <c:v>4.25</c:v>
                </c:pt>
                <c:pt idx="1420">
                  <c:v>6.84</c:v>
                </c:pt>
                <c:pt idx="1421">
                  <c:v>7.28</c:v>
                </c:pt>
                <c:pt idx="1422">
                  <c:v>4.85</c:v>
                </c:pt>
                <c:pt idx="1423">
                  <c:v>4.25</c:v>
                </c:pt>
                <c:pt idx="1424">
                  <c:v>5.22</c:v>
                </c:pt>
                <c:pt idx="1425">
                  <c:v>6.84</c:v>
                </c:pt>
                <c:pt idx="1426">
                  <c:v>4.85</c:v>
                </c:pt>
                <c:pt idx="1427">
                  <c:v>4.59</c:v>
                </c:pt>
                <c:pt idx="1428">
                  <c:v>4.25</c:v>
                </c:pt>
                <c:pt idx="1429">
                  <c:v>4.25</c:v>
                </c:pt>
                <c:pt idx="1430">
                  <c:v>4.59</c:v>
                </c:pt>
                <c:pt idx="1431">
                  <c:v>4.59</c:v>
                </c:pt>
                <c:pt idx="1432">
                  <c:v>4.59</c:v>
                </c:pt>
                <c:pt idx="1433">
                  <c:v>4.59</c:v>
                </c:pt>
                <c:pt idx="1434">
                  <c:v>4.59</c:v>
                </c:pt>
                <c:pt idx="1435">
                  <c:v>4.25</c:v>
                </c:pt>
                <c:pt idx="1436">
                  <c:v>4.25</c:v>
                </c:pt>
                <c:pt idx="1437">
                  <c:v>4.25</c:v>
                </c:pt>
                <c:pt idx="1438">
                  <c:v>4.25</c:v>
                </c:pt>
                <c:pt idx="1439">
                  <c:v>4.25</c:v>
                </c:pt>
                <c:pt idx="1440">
                  <c:v>4.25</c:v>
                </c:pt>
                <c:pt idx="1441">
                  <c:v>4.25</c:v>
                </c:pt>
                <c:pt idx="1442">
                  <c:v>3.93</c:v>
                </c:pt>
                <c:pt idx="1443">
                  <c:v>4.25</c:v>
                </c:pt>
                <c:pt idx="1444">
                  <c:v>4.25</c:v>
                </c:pt>
                <c:pt idx="1445">
                  <c:v>4.25</c:v>
                </c:pt>
                <c:pt idx="1446">
                  <c:v>4.25</c:v>
                </c:pt>
                <c:pt idx="1447">
                  <c:v>4.25</c:v>
                </c:pt>
                <c:pt idx="1448">
                  <c:v>3.93</c:v>
                </c:pt>
                <c:pt idx="1449">
                  <c:v>4.25</c:v>
                </c:pt>
                <c:pt idx="1450">
                  <c:v>4.25</c:v>
                </c:pt>
                <c:pt idx="1451">
                  <c:v>3.93</c:v>
                </c:pt>
                <c:pt idx="1452">
                  <c:v>4.25</c:v>
                </c:pt>
                <c:pt idx="1453">
                  <c:v>3.93</c:v>
                </c:pt>
                <c:pt idx="1454">
                  <c:v>3.93</c:v>
                </c:pt>
                <c:pt idx="1455">
                  <c:v>4.25</c:v>
                </c:pt>
                <c:pt idx="1456">
                  <c:v>4.25</c:v>
                </c:pt>
                <c:pt idx="1457">
                  <c:v>3.93</c:v>
                </c:pt>
                <c:pt idx="1458">
                  <c:v>3.93</c:v>
                </c:pt>
                <c:pt idx="1459">
                  <c:v>3.93</c:v>
                </c:pt>
                <c:pt idx="1460">
                  <c:v>4.25</c:v>
                </c:pt>
                <c:pt idx="1461">
                  <c:v>4.25</c:v>
                </c:pt>
                <c:pt idx="1462">
                  <c:v>4.25</c:v>
                </c:pt>
                <c:pt idx="1463">
                  <c:v>4.25</c:v>
                </c:pt>
                <c:pt idx="1464">
                  <c:v>4.25</c:v>
                </c:pt>
                <c:pt idx="1465">
                  <c:v>4.25</c:v>
                </c:pt>
                <c:pt idx="1466">
                  <c:v>3.93</c:v>
                </c:pt>
                <c:pt idx="1467">
                  <c:v>3.93</c:v>
                </c:pt>
                <c:pt idx="1468">
                  <c:v>3.93</c:v>
                </c:pt>
                <c:pt idx="1469">
                  <c:v>3.93</c:v>
                </c:pt>
                <c:pt idx="1470">
                  <c:v>3.93</c:v>
                </c:pt>
                <c:pt idx="1471">
                  <c:v>3.93</c:v>
                </c:pt>
                <c:pt idx="1472">
                  <c:v>4.25</c:v>
                </c:pt>
                <c:pt idx="1473">
                  <c:v>4.25</c:v>
                </c:pt>
                <c:pt idx="1474">
                  <c:v>4.25</c:v>
                </c:pt>
                <c:pt idx="1475">
                  <c:v>4.25</c:v>
                </c:pt>
                <c:pt idx="1476">
                  <c:v>4.25</c:v>
                </c:pt>
                <c:pt idx="1477">
                  <c:v>4.25</c:v>
                </c:pt>
                <c:pt idx="1478">
                  <c:v>4.25</c:v>
                </c:pt>
                <c:pt idx="1479">
                  <c:v>4.25</c:v>
                </c:pt>
                <c:pt idx="1480">
                  <c:v>4.25</c:v>
                </c:pt>
                <c:pt idx="1481">
                  <c:v>4.25</c:v>
                </c:pt>
                <c:pt idx="1482">
                  <c:v>4.25</c:v>
                </c:pt>
                <c:pt idx="1483">
                  <c:v>4.25</c:v>
                </c:pt>
                <c:pt idx="1484">
                  <c:v>4.25</c:v>
                </c:pt>
                <c:pt idx="1485">
                  <c:v>4.25</c:v>
                </c:pt>
                <c:pt idx="1486">
                  <c:v>4.25</c:v>
                </c:pt>
                <c:pt idx="1487">
                  <c:v>3.93</c:v>
                </c:pt>
                <c:pt idx="1488">
                  <c:v>4.25</c:v>
                </c:pt>
                <c:pt idx="1489">
                  <c:v>4.25</c:v>
                </c:pt>
                <c:pt idx="1490">
                  <c:v>4.25</c:v>
                </c:pt>
                <c:pt idx="1491">
                  <c:v>4.25</c:v>
                </c:pt>
                <c:pt idx="1492">
                  <c:v>4.25</c:v>
                </c:pt>
                <c:pt idx="1493">
                  <c:v>4.25</c:v>
                </c:pt>
                <c:pt idx="1494">
                  <c:v>4.25</c:v>
                </c:pt>
                <c:pt idx="1495">
                  <c:v>4.25</c:v>
                </c:pt>
                <c:pt idx="1496">
                  <c:v>4.25</c:v>
                </c:pt>
                <c:pt idx="1497">
                  <c:v>4.25</c:v>
                </c:pt>
                <c:pt idx="1498">
                  <c:v>4.25</c:v>
                </c:pt>
                <c:pt idx="1499">
                  <c:v>3.93</c:v>
                </c:pt>
                <c:pt idx="1500">
                  <c:v>4.25</c:v>
                </c:pt>
                <c:pt idx="1501">
                  <c:v>4.25</c:v>
                </c:pt>
                <c:pt idx="1502">
                  <c:v>4.25</c:v>
                </c:pt>
                <c:pt idx="1503">
                  <c:v>4.25</c:v>
                </c:pt>
                <c:pt idx="1504">
                  <c:v>4.59</c:v>
                </c:pt>
                <c:pt idx="1505">
                  <c:v>4.25</c:v>
                </c:pt>
                <c:pt idx="1506">
                  <c:v>4.25</c:v>
                </c:pt>
                <c:pt idx="1507">
                  <c:v>4.25</c:v>
                </c:pt>
                <c:pt idx="1508">
                  <c:v>4.25</c:v>
                </c:pt>
                <c:pt idx="1509">
                  <c:v>4.25</c:v>
                </c:pt>
                <c:pt idx="1510">
                  <c:v>4.25</c:v>
                </c:pt>
                <c:pt idx="1511">
                  <c:v>4.25</c:v>
                </c:pt>
                <c:pt idx="1512">
                  <c:v>4.25</c:v>
                </c:pt>
                <c:pt idx="1513">
                  <c:v>4.25</c:v>
                </c:pt>
                <c:pt idx="1514">
                  <c:v>4.25</c:v>
                </c:pt>
                <c:pt idx="1515">
                  <c:v>4.25</c:v>
                </c:pt>
                <c:pt idx="1516">
                  <c:v>4.25</c:v>
                </c:pt>
                <c:pt idx="1517">
                  <c:v>4.25</c:v>
                </c:pt>
                <c:pt idx="1518">
                  <c:v>4.25</c:v>
                </c:pt>
                <c:pt idx="1519">
                  <c:v>4.25</c:v>
                </c:pt>
                <c:pt idx="1520">
                  <c:v>4.25</c:v>
                </c:pt>
                <c:pt idx="1521">
                  <c:v>4.25</c:v>
                </c:pt>
                <c:pt idx="1522">
                  <c:v>4.25</c:v>
                </c:pt>
                <c:pt idx="1523">
                  <c:v>4.25</c:v>
                </c:pt>
                <c:pt idx="1524">
                  <c:v>4.25</c:v>
                </c:pt>
                <c:pt idx="1525">
                  <c:v>3.93</c:v>
                </c:pt>
                <c:pt idx="1526">
                  <c:v>4.25</c:v>
                </c:pt>
                <c:pt idx="1527">
                  <c:v>4.25</c:v>
                </c:pt>
                <c:pt idx="1528">
                  <c:v>4.25</c:v>
                </c:pt>
                <c:pt idx="1529">
                  <c:v>4.25</c:v>
                </c:pt>
                <c:pt idx="1530">
                  <c:v>3.93</c:v>
                </c:pt>
                <c:pt idx="1531">
                  <c:v>4.25</c:v>
                </c:pt>
                <c:pt idx="1532">
                  <c:v>4.25</c:v>
                </c:pt>
                <c:pt idx="1533">
                  <c:v>4.25</c:v>
                </c:pt>
                <c:pt idx="1534">
                  <c:v>4.25</c:v>
                </c:pt>
                <c:pt idx="1535">
                  <c:v>3.93</c:v>
                </c:pt>
                <c:pt idx="1536">
                  <c:v>4.25</c:v>
                </c:pt>
                <c:pt idx="1537">
                  <c:v>4.25</c:v>
                </c:pt>
                <c:pt idx="1538">
                  <c:v>4.25</c:v>
                </c:pt>
                <c:pt idx="1539">
                  <c:v>4.25</c:v>
                </c:pt>
                <c:pt idx="1540">
                  <c:v>4.59</c:v>
                </c:pt>
                <c:pt idx="1541">
                  <c:v>4.59</c:v>
                </c:pt>
                <c:pt idx="1542">
                  <c:v>4.59</c:v>
                </c:pt>
                <c:pt idx="1543">
                  <c:v>4.25</c:v>
                </c:pt>
                <c:pt idx="1544">
                  <c:v>4.25</c:v>
                </c:pt>
                <c:pt idx="1545">
                  <c:v>4.25</c:v>
                </c:pt>
                <c:pt idx="1546">
                  <c:v>4.59</c:v>
                </c:pt>
                <c:pt idx="1547">
                  <c:v>4.25</c:v>
                </c:pt>
                <c:pt idx="1548">
                  <c:v>4.59</c:v>
                </c:pt>
                <c:pt idx="1549">
                  <c:v>4.59</c:v>
                </c:pt>
                <c:pt idx="1550">
                  <c:v>4.25</c:v>
                </c:pt>
                <c:pt idx="1551">
                  <c:v>4.25</c:v>
                </c:pt>
                <c:pt idx="1552">
                  <c:v>4.25</c:v>
                </c:pt>
                <c:pt idx="1553">
                  <c:v>4.25</c:v>
                </c:pt>
                <c:pt idx="1554">
                  <c:v>4.25</c:v>
                </c:pt>
                <c:pt idx="1615">
                  <c:v>1.29</c:v>
                </c:pt>
                <c:pt idx="1616">
                  <c:v>1.13</c:v>
                </c:pt>
                <c:pt idx="1617">
                  <c:v>1.29</c:v>
                </c:pt>
                <c:pt idx="1618">
                  <c:v>1.46</c:v>
                </c:pt>
                <c:pt idx="1619">
                  <c:v>1.13</c:v>
                </c:pt>
                <c:pt idx="1620">
                  <c:v>1.29</c:v>
                </c:pt>
                <c:pt idx="1621">
                  <c:v>1.29</c:v>
                </c:pt>
                <c:pt idx="1622">
                  <c:v>1.29</c:v>
                </c:pt>
                <c:pt idx="1623">
                  <c:v>1.29</c:v>
                </c:pt>
                <c:pt idx="1624">
                  <c:v>1.29</c:v>
                </c:pt>
                <c:pt idx="1625">
                  <c:v>1.13</c:v>
                </c:pt>
                <c:pt idx="1626">
                  <c:v>1.29</c:v>
                </c:pt>
                <c:pt idx="1627">
                  <c:v>1.29</c:v>
                </c:pt>
                <c:pt idx="1628">
                  <c:v>1.13</c:v>
                </c:pt>
                <c:pt idx="1629">
                  <c:v>1.46</c:v>
                </c:pt>
                <c:pt idx="1630">
                  <c:v>1.46</c:v>
                </c:pt>
                <c:pt idx="1631">
                  <c:v>1.29</c:v>
                </c:pt>
                <c:pt idx="1632">
                  <c:v>1.13</c:v>
                </c:pt>
                <c:pt idx="1633">
                  <c:v>1.13</c:v>
                </c:pt>
                <c:pt idx="1634">
                  <c:v>1.13</c:v>
                </c:pt>
                <c:pt idx="1635">
                  <c:v>1.13</c:v>
                </c:pt>
                <c:pt idx="1636">
                  <c:v>1.13</c:v>
                </c:pt>
                <c:pt idx="1637">
                  <c:v>1.13</c:v>
                </c:pt>
                <c:pt idx="1638">
                  <c:v>1.13</c:v>
                </c:pt>
                <c:pt idx="1639">
                  <c:v>1.13</c:v>
                </c:pt>
                <c:pt idx="1640">
                  <c:v>1.13</c:v>
                </c:pt>
                <c:pt idx="1641">
                  <c:v>1.13</c:v>
                </c:pt>
                <c:pt idx="1642">
                  <c:v>1.13</c:v>
                </c:pt>
                <c:pt idx="1643">
                  <c:v>1.29</c:v>
                </c:pt>
                <c:pt idx="1644">
                  <c:v>1.13</c:v>
                </c:pt>
                <c:pt idx="1645">
                  <c:v>1.13</c:v>
                </c:pt>
                <c:pt idx="1646">
                  <c:v>1.13</c:v>
                </c:pt>
                <c:pt idx="1647">
                  <c:v>1.13</c:v>
                </c:pt>
                <c:pt idx="1648">
                  <c:v>1.13</c:v>
                </c:pt>
                <c:pt idx="1649">
                  <c:v>1.13</c:v>
                </c:pt>
                <c:pt idx="1650">
                  <c:v>1.13</c:v>
                </c:pt>
                <c:pt idx="1651">
                  <c:v>1.13</c:v>
                </c:pt>
                <c:pt idx="1652">
                  <c:v>1.13</c:v>
                </c:pt>
                <c:pt idx="1653">
                  <c:v>1.13</c:v>
                </c:pt>
                <c:pt idx="1654">
                  <c:v>1.13</c:v>
                </c:pt>
                <c:pt idx="1655">
                  <c:v>1.13</c:v>
                </c:pt>
                <c:pt idx="1656">
                  <c:v>1.29</c:v>
                </c:pt>
                <c:pt idx="1657">
                  <c:v>1.13</c:v>
                </c:pt>
                <c:pt idx="1658">
                  <c:v>1.13</c:v>
                </c:pt>
                <c:pt idx="1659">
                  <c:v>1.29</c:v>
                </c:pt>
                <c:pt idx="1660">
                  <c:v>1.29</c:v>
                </c:pt>
                <c:pt idx="1661">
                  <c:v>1.13</c:v>
                </c:pt>
                <c:pt idx="1662">
                  <c:v>1.13</c:v>
                </c:pt>
                <c:pt idx="1663">
                  <c:v>1.13</c:v>
                </c:pt>
                <c:pt idx="1664">
                  <c:v>1.13</c:v>
                </c:pt>
                <c:pt idx="1665">
                  <c:v>1.13</c:v>
                </c:pt>
                <c:pt idx="1666">
                  <c:v>1.13</c:v>
                </c:pt>
                <c:pt idx="1667">
                  <c:v>1.13</c:v>
                </c:pt>
                <c:pt idx="1668">
                  <c:v>1.13</c:v>
                </c:pt>
                <c:pt idx="1669">
                  <c:v>1.13</c:v>
                </c:pt>
                <c:pt idx="1670">
                  <c:v>1.13</c:v>
                </c:pt>
                <c:pt idx="1671">
                  <c:v>1.13</c:v>
                </c:pt>
                <c:pt idx="1672">
                  <c:v>0.99</c:v>
                </c:pt>
                <c:pt idx="1673">
                  <c:v>1.13</c:v>
                </c:pt>
                <c:pt idx="1674">
                  <c:v>1.13</c:v>
                </c:pt>
                <c:pt idx="1675">
                  <c:v>1.13</c:v>
                </c:pt>
                <c:pt idx="1676">
                  <c:v>1.29</c:v>
                </c:pt>
                <c:pt idx="1677">
                  <c:v>1.13</c:v>
                </c:pt>
                <c:pt idx="1678">
                  <c:v>1.13</c:v>
                </c:pt>
                <c:pt idx="1679">
                  <c:v>1.13</c:v>
                </c:pt>
                <c:pt idx="1680">
                  <c:v>1.13</c:v>
                </c:pt>
                <c:pt idx="1681">
                  <c:v>1.29</c:v>
                </c:pt>
                <c:pt idx="1682">
                  <c:v>1.13</c:v>
                </c:pt>
                <c:pt idx="1683">
                  <c:v>1.29</c:v>
                </c:pt>
                <c:pt idx="1684">
                  <c:v>1.13</c:v>
                </c:pt>
                <c:pt idx="1685">
                  <c:v>1.13</c:v>
                </c:pt>
                <c:pt idx="1686">
                  <c:v>1.13</c:v>
                </c:pt>
                <c:pt idx="1687">
                  <c:v>1.13</c:v>
                </c:pt>
                <c:pt idx="1688">
                  <c:v>1.13</c:v>
                </c:pt>
                <c:pt idx="1689">
                  <c:v>1.29</c:v>
                </c:pt>
                <c:pt idx="1690">
                  <c:v>1.29</c:v>
                </c:pt>
                <c:pt idx="1691">
                  <c:v>1.13</c:v>
                </c:pt>
                <c:pt idx="1692">
                  <c:v>1.29</c:v>
                </c:pt>
                <c:pt idx="1693">
                  <c:v>1.13</c:v>
                </c:pt>
                <c:pt idx="1694">
                  <c:v>1.13</c:v>
                </c:pt>
                <c:pt idx="1695">
                  <c:v>1.29</c:v>
                </c:pt>
                <c:pt idx="1696">
                  <c:v>1.13</c:v>
                </c:pt>
                <c:pt idx="1697">
                  <c:v>1.29</c:v>
                </c:pt>
                <c:pt idx="1698">
                  <c:v>1.29</c:v>
                </c:pt>
                <c:pt idx="1699">
                  <c:v>1.46</c:v>
                </c:pt>
                <c:pt idx="1700">
                  <c:v>1.46</c:v>
                </c:pt>
                <c:pt idx="1701">
                  <c:v>1.29</c:v>
                </c:pt>
                <c:pt idx="1702">
                  <c:v>1.29</c:v>
                </c:pt>
                <c:pt idx="1703">
                  <c:v>1.29</c:v>
                </c:pt>
                <c:pt idx="1704">
                  <c:v>1.29</c:v>
                </c:pt>
                <c:pt idx="1705">
                  <c:v>1.29</c:v>
                </c:pt>
                <c:pt idx="1706">
                  <c:v>1.29</c:v>
                </c:pt>
                <c:pt idx="1707">
                  <c:v>1.29</c:v>
                </c:pt>
                <c:pt idx="1708">
                  <c:v>1.29</c:v>
                </c:pt>
                <c:pt idx="1709">
                  <c:v>1.29</c:v>
                </c:pt>
                <c:pt idx="1710">
                  <c:v>1.29</c:v>
                </c:pt>
                <c:pt idx="1711">
                  <c:v>1.29</c:v>
                </c:pt>
                <c:pt idx="1712">
                  <c:v>1.29</c:v>
                </c:pt>
                <c:pt idx="1713">
                  <c:v>1.29</c:v>
                </c:pt>
                <c:pt idx="1714">
                  <c:v>1.29</c:v>
                </c:pt>
                <c:pt idx="1715">
                  <c:v>1.29</c:v>
                </c:pt>
                <c:pt idx="1716">
                  <c:v>1.13</c:v>
                </c:pt>
                <c:pt idx="1717">
                  <c:v>1.29</c:v>
                </c:pt>
                <c:pt idx="1718">
                  <c:v>1.29</c:v>
                </c:pt>
                <c:pt idx="1719">
                  <c:v>1.29</c:v>
                </c:pt>
                <c:pt idx="1720">
                  <c:v>1.29</c:v>
                </c:pt>
                <c:pt idx="1721">
                  <c:v>1.29</c:v>
                </c:pt>
                <c:pt idx="1722">
                  <c:v>1.29</c:v>
                </c:pt>
                <c:pt idx="1723">
                  <c:v>1.29</c:v>
                </c:pt>
                <c:pt idx="1724">
                  <c:v>1.29</c:v>
                </c:pt>
                <c:pt idx="1725">
                  <c:v>1.46</c:v>
                </c:pt>
                <c:pt idx="1726">
                  <c:v>1.29</c:v>
                </c:pt>
                <c:pt idx="1727">
                  <c:v>1.29</c:v>
                </c:pt>
                <c:pt idx="1728">
                  <c:v>1.13</c:v>
                </c:pt>
                <c:pt idx="1729">
                  <c:v>1.13</c:v>
                </c:pt>
                <c:pt idx="1730">
                  <c:v>1.29</c:v>
                </c:pt>
                <c:pt idx="1731">
                  <c:v>1.29</c:v>
                </c:pt>
                <c:pt idx="1732">
                  <c:v>1.29</c:v>
                </c:pt>
                <c:pt idx="1733">
                  <c:v>1.29</c:v>
                </c:pt>
                <c:pt idx="1734">
                  <c:v>1.29</c:v>
                </c:pt>
                <c:pt idx="1735">
                  <c:v>1.29</c:v>
                </c:pt>
                <c:pt idx="1736">
                  <c:v>1.29</c:v>
                </c:pt>
                <c:pt idx="1737">
                  <c:v>1.29</c:v>
                </c:pt>
                <c:pt idx="1738">
                  <c:v>1.46</c:v>
                </c:pt>
                <c:pt idx="1739">
                  <c:v>1.29</c:v>
                </c:pt>
                <c:pt idx="1740">
                  <c:v>1.13</c:v>
                </c:pt>
                <c:pt idx="1741">
                  <c:v>1.29</c:v>
                </c:pt>
                <c:pt idx="1742">
                  <c:v>1.29</c:v>
                </c:pt>
                <c:pt idx="1743">
                  <c:v>1.13</c:v>
                </c:pt>
                <c:pt idx="1744">
                  <c:v>1.13</c:v>
                </c:pt>
                <c:pt idx="1745">
                  <c:v>1.29</c:v>
                </c:pt>
                <c:pt idx="1746">
                  <c:v>1.29</c:v>
                </c:pt>
                <c:pt idx="1747">
                  <c:v>1.13</c:v>
                </c:pt>
                <c:pt idx="1748">
                  <c:v>1.13</c:v>
                </c:pt>
                <c:pt idx="1749">
                  <c:v>1.13</c:v>
                </c:pt>
                <c:pt idx="1750">
                  <c:v>1.29</c:v>
                </c:pt>
                <c:pt idx="1751">
                  <c:v>1.13</c:v>
                </c:pt>
                <c:pt idx="1752">
                  <c:v>1.29</c:v>
                </c:pt>
                <c:pt idx="1753">
                  <c:v>1.46</c:v>
                </c:pt>
                <c:pt idx="1754">
                  <c:v>1.63</c:v>
                </c:pt>
                <c:pt idx="1755">
                  <c:v>1.46</c:v>
                </c:pt>
                <c:pt idx="1756">
                  <c:v>1.46</c:v>
                </c:pt>
                <c:pt idx="1757">
                  <c:v>1.29</c:v>
                </c:pt>
                <c:pt idx="1758">
                  <c:v>1.46</c:v>
                </c:pt>
                <c:pt idx="1759">
                  <c:v>1.46</c:v>
                </c:pt>
                <c:pt idx="1760">
                  <c:v>1.46</c:v>
                </c:pt>
                <c:pt idx="1761">
                  <c:v>1.46</c:v>
                </c:pt>
                <c:pt idx="1762">
                  <c:v>1.29</c:v>
                </c:pt>
                <c:pt idx="1763">
                  <c:v>1.29</c:v>
                </c:pt>
                <c:pt idx="1764">
                  <c:v>1.46</c:v>
                </c:pt>
                <c:pt idx="1765">
                  <c:v>1.29</c:v>
                </c:pt>
                <c:pt idx="1766">
                  <c:v>1.46</c:v>
                </c:pt>
                <c:pt idx="1767">
                  <c:v>1.29</c:v>
                </c:pt>
                <c:pt idx="1768">
                  <c:v>1.46</c:v>
                </c:pt>
                <c:pt idx="1769">
                  <c:v>1.46</c:v>
                </c:pt>
                <c:pt idx="4897">
                  <c:v>1.29</c:v>
                </c:pt>
                <c:pt idx="4898">
                  <c:v>1.29</c:v>
                </c:pt>
                <c:pt idx="4899">
                  <c:v>1.29</c:v>
                </c:pt>
                <c:pt idx="4900">
                  <c:v>1.29</c:v>
                </c:pt>
                <c:pt idx="4901">
                  <c:v>1.29</c:v>
                </c:pt>
                <c:pt idx="4902">
                  <c:v>1.13</c:v>
                </c:pt>
                <c:pt idx="4903">
                  <c:v>1.29</c:v>
                </c:pt>
                <c:pt idx="4904">
                  <c:v>1.29</c:v>
                </c:pt>
                <c:pt idx="4905">
                  <c:v>1.29</c:v>
                </c:pt>
                <c:pt idx="4906">
                  <c:v>1.29</c:v>
                </c:pt>
                <c:pt idx="4907">
                  <c:v>1.29</c:v>
                </c:pt>
                <c:pt idx="4908">
                  <c:v>1.29</c:v>
                </c:pt>
                <c:pt idx="4909">
                  <c:v>1.29</c:v>
                </c:pt>
                <c:pt idx="4910">
                  <c:v>1.29</c:v>
                </c:pt>
                <c:pt idx="4911">
                  <c:v>1.46</c:v>
                </c:pt>
                <c:pt idx="4912">
                  <c:v>1.29</c:v>
                </c:pt>
                <c:pt idx="4913">
                  <c:v>1.29</c:v>
                </c:pt>
                <c:pt idx="4914">
                  <c:v>1.29</c:v>
                </c:pt>
                <c:pt idx="4915">
                  <c:v>1.29</c:v>
                </c:pt>
                <c:pt idx="4916">
                  <c:v>1.29</c:v>
                </c:pt>
                <c:pt idx="4917">
                  <c:v>1.13</c:v>
                </c:pt>
                <c:pt idx="4918">
                  <c:v>1.13</c:v>
                </c:pt>
                <c:pt idx="4919">
                  <c:v>1.29</c:v>
                </c:pt>
                <c:pt idx="4920">
                  <c:v>1.13</c:v>
                </c:pt>
                <c:pt idx="4921">
                  <c:v>1.13</c:v>
                </c:pt>
                <c:pt idx="4922">
                  <c:v>1.29</c:v>
                </c:pt>
                <c:pt idx="4923">
                  <c:v>1.29</c:v>
                </c:pt>
                <c:pt idx="4924">
                  <c:v>1.13</c:v>
                </c:pt>
                <c:pt idx="4925">
                  <c:v>1.29</c:v>
                </c:pt>
                <c:pt idx="4926">
                  <c:v>1.29</c:v>
                </c:pt>
                <c:pt idx="4927">
                  <c:v>1.29</c:v>
                </c:pt>
                <c:pt idx="4928">
                  <c:v>1.29</c:v>
                </c:pt>
                <c:pt idx="4929">
                  <c:v>1.29</c:v>
                </c:pt>
                <c:pt idx="4930">
                  <c:v>1.29</c:v>
                </c:pt>
                <c:pt idx="4931">
                  <c:v>1.29</c:v>
                </c:pt>
                <c:pt idx="4932">
                  <c:v>1.29</c:v>
                </c:pt>
                <c:pt idx="4933">
                  <c:v>1.29</c:v>
                </c:pt>
                <c:pt idx="4934">
                  <c:v>1.13</c:v>
                </c:pt>
                <c:pt idx="4935">
                  <c:v>1.13</c:v>
                </c:pt>
                <c:pt idx="4936">
                  <c:v>1.13</c:v>
                </c:pt>
                <c:pt idx="4937">
                  <c:v>1.13</c:v>
                </c:pt>
                <c:pt idx="4938">
                  <c:v>1.29</c:v>
                </c:pt>
                <c:pt idx="4939">
                  <c:v>1.29</c:v>
                </c:pt>
                <c:pt idx="4940">
                  <c:v>1.29</c:v>
                </c:pt>
                <c:pt idx="4941">
                  <c:v>1.13</c:v>
                </c:pt>
                <c:pt idx="4942">
                  <c:v>1.29</c:v>
                </c:pt>
                <c:pt idx="4943">
                  <c:v>1.13</c:v>
                </c:pt>
                <c:pt idx="4944">
                  <c:v>1.29</c:v>
                </c:pt>
                <c:pt idx="4945">
                  <c:v>1.13</c:v>
                </c:pt>
                <c:pt idx="4946">
                  <c:v>1.29</c:v>
                </c:pt>
                <c:pt idx="4947">
                  <c:v>1.29</c:v>
                </c:pt>
                <c:pt idx="4948">
                  <c:v>1.29</c:v>
                </c:pt>
                <c:pt idx="4949">
                  <c:v>1.29</c:v>
                </c:pt>
                <c:pt idx="4950">
                  <c:v>1.46</c:v>
                </c:pt>
                <c:pt idx="4951">
                  <c:v>1.29</c:v>
                </c:pt>
                <c:pt idx="4952">
                  <c:v>1.13</c:v>
                </c:pt>
                <c:pt idx="4953">
                  <c:v>1.29</c:v>
                </c:pt>
                <c:pt idx="4954">
                  <c:v>1.29</c:v>
                </c:pt>
                <c:pt idx="4955">
                  <c:v>1.29</c:v>
                </c:pt>
                <c:pt idx="4956">
                  <c:v>1.29</c:v>
                </c:pt>
                <c:pt idx="4957">
                  <c:v>1.29</c:v>
                </c:pt>
                <c:pt idx="4958">
                  <c:v>1.46</c:v>
                </c:pt>
                <c:pt idx="4959">
                  <c:v>1.46</c:v>
                </c:pt>
                <c:pt idx="4960">
                  <c:v>1.46</c:v>
                </c:pt>
                <c:pt idx="4961">
                  <c:v>1.63</c:v>
                </c:pt>
                <c:pt idx="4962">
                  <c:v>1.46</c:v>
                </c:pt>
                <c:pt idx="4963">
                  <c:v>1.46</c:v>
                </c:pt>
                <c:pt idx="4964">
                  <c:v>1.46</c:v>
                </c:pt>
                <c:pt idx="4965">
                  <c:v>1.29</c:v>
                </c:pt>
                <c:pt idx="4966">
                  <c:v>1.46</c:v>
                </c:pt>
                <c:pt idx="4967">
                  <c:v>1.46</c:v>
                </c:pt>
                <c:pt idx="4968">
                  <c:v>1.29</c:v>
                </c:pt>
                <c:pt idx="4969">
                  <c:v>1.46</c:v>
                </c:pt>
                <c:pt idx="4970">
                  <c:v>1.29</c:v>
                </c:pt>
                <c:pt idx="4971">
                  <c:v>1.46</c:v>
                </c:pt>
                <c:pt idx="4972">
                  <c:v>1.29</c:v>
                </c:pt>
                <c:pt idx="4973">
                  <c:v>1.29</c:v>
                </c:pt>
                <c:pt idx="4974">
                  <c:v>1.46</c:v>
                </c:pt>
                <c:pt idx="4975">
                  <c:v>1.29</c:v>
                </c:pt>
                <c:pt idx="4976">
                  <c:v>1.46</c:v>
                </c:pt>
                <c:pt idx="4977">
                  <c:v>1.46</c:v>
                </c:pt>
                <c:pt idx="4978">
                  <c:v>1.46</c:v>
                </c:pt>
                <c:pt idx="4979">
                  <c:v>1.29</c:v>
                </c:pt>
                <c:pt idx="4980">
                  <c:v>1.46</c:v>
                </c:pt>
                <c:pt idx="4981">
                  <c:v>1.46</c:v>
                </c:pt>
                <c:pt idx="4982">
                  <c:v>1.46</c:v>
                </c:pt>
                <c:pt idx="4983">
                  <c:v>1.46</c:v>
                </c:pt>
                <c:pt idx="4984">
                  <c:v>1.46</c:v>
                </c:pt>
                <c:pt idx="4985">
                  <c:v>1.46</c:v>
                </c:pt>
                <c:pt idx="4986">
                  <c:v>1.46</c:v>
                </c:pt>
                <c:pt idx="4987">
                  <c:v>1.46</c:v>
                </c:pt>
                <c:pt idx="4988">
                  <c:v>1.46</c:v>
                </c:pt>
                <c:pt idx="4989">
                  <c:v>1.46</c:v>
                </c:pt>
                <c:pt idx="4990">
                  <c:v>1.46</c:v>
                </c:pt>
                <c:pt idx="4991">
                  <c:v>1.46</c:v>
                </c:pt>
                <c:pt idx="4992">
                  <c:v>1.46</c:v>
                </c:pt>
                <c:pt idx="4993">
                  <c:v>1.29</c:v>
                </c:pt>
                <c:pt idx="4994">
                  <c:v>1.46</c:v>
                </c:pt>
                <c:pt idx="4995">
                  <c:v>1.46</c:v>
                </c:pt>
                <c:pt idx="4996">
                  <c:v>1.46</c:v>
                </c:pt>
                <c:pt idx="4997">
                  <c:v>1.29</c:v>
                </c:pt>
                <c:pt idx="4998">
                  <c:v>1.46</c:v>
                </c:pt>
                <c:pt idx="4999">
                  <c:v>1.46</c:v>
                </c:pt>
                <c:pt idx="5000">
                  <c:v>1.46</c:v>
                </c:pt>
                <c:pt idx="5001">
                  <c:v>1.46</c:v>
                </c:pt>
                <c:pt idx="5002">
                  <c:v>1.46</c:v>
                </c:pt>
                <c:pt idx="5003">
                  <c:v>1.46</c:v>
                </c:pt>
                <c:pt idx="5004">
                  <c:v>1.63</c:v>
                </c:pt>
                <c:pt idx="5005">
                  <c:v>1.46</c:v>
                </c:pt>
                <c:pt idx="5006">
                  <c:v>1.46</c:v>
                </c:pt>
                <c:pt idx="5007">
                  <c:v>1.63</c:v>
                </c:pt>
                <c:pt idx="5008">
                  <c:v>1.63</c:v>
                </c:pt>
                <c:pt idx="5009">
                  <c:v>1.63</c:v>
                </c:pt>
                <c:pt idx="5010">
                  <c:v>1.63</c:v>
                </c:pt>
                <c:pt idx="5011">
                  <c:v>1.46</c:v>
                </c:pt>
                <c:pt idx="5012">
                  <c:v>1.63</c:v>
                </c:pt>
                <c:pt idx="5013">
                  <c:v>1.46</c:v>
                </c:pt>
                <c:pt idx="5014">
                  <c:v>1.46</c:v>
                </c:pt>
                <c:pt idx="5015">
                  <c:v>1.46</c:v>
                </c:pt>
                <c:pt idx="5016">
                  <c:v>1.46</c:v>
                </c:pt>
                <c:pt idx="5017">
                  <c:v>1.63</c:v>
                </c:pt>
                <c:pt idx="5018">
                  <c:v>1.46</c:v>
                </c:pt>
                <c:pt idx="5019">
                  <c:v>1.46</c:v>
                </c:pt>
                <c:pt idx="5020">
                  <c:v>1.46</c:v>
                </c:pt>
                <c:pt idx="5021">
                  <c:v>1.46</c:v>
                </c:pt>
                <c:pt idx="5022">
                  <c:v>1.46</c:v>
                </c:pt>
                <c:pt idx="5023">
                  <c:v>1.46</c:v>
                </c:pt>
                <c:pt idx="5024">
                  <c:v>1.83</c:v>
                </c:pt>
                <c:pt idx="5025">
                  <c:v>2.31</c:v>
                </c:pt>
                <c:pt idx="5026">
                  <c:v>1.63</c:v>
                </c:pt>
                <c:pt idx="5027">
                  <c:v>1.63</c:v>
                </c:pt>
                <c:pt idx="5028">
                  <c:v>1.63</c:v>
                </c:pt>
                <c:pt idx="5029">
                  <c:v>1.63</c:v>
                </c:pt>
                <c:pt idx="5030">
                  <c:v>1.63</c:v>
                </c:pt>
                <c:pt idx="5031">
                  <c:v>1.63</c:v>
                </c:pt>
                <c:pt idx="5032">
                  <c:v>1.83</c:v>
                </c:pt>
                <c:pt idx="5033">
                  <c:v>1.83</c:v>
                </c:pt>
                <c:pt idx="5034">
                  <c:v>1.63</c:v>
                </c:pt>
                <c:pt idx="5035">
                  <c:v>1.63</c:v>
                </c:pt>
                <c:pt idx="5036">
                  <c:v>1.63</c:v>
                </c:pt>
                <c:pt idx="5037">
                  <c:v>1.63</c:v>
                </c:pt>
                <c:pt idx="5038">
                  <c:v>1.63</c:v>
                </c:pt>
                <c:pt idx="5039">
                  <c:v>1.63</c:v>
                </c:pt>
                <c:pt idx="5040">
                  <c:v>1.63</c:v>
                </c:pt>
                <c:pt idx="5041">
                  <c:v>1.83</c:v>
                </c:pt>
                <c:pt idx="5042">
                  <c:v>1.83</c:v>
                </c:pt>
                <c:pt idx="5043">
                  <c:v>1.83</c:v>
                </c:pt>
                <c:pt idx="5044">
                  <c:v>1.83</c:v>
                </c:pt>
                <c:pt idx="5045">
                  <c:v>1.83</c:v>
                </c:pt>
                <c:pt idx="5046">
                  <c:v>1.83</c:v>
                </c:pt>
                <c:pt idx="5047">
                  <c:v>1.83</c:v>
                </c:pt>
                <c:pt idx="5048">
                  <c:v>1.83</c:v>
                </c:pt>
                <c:pt idx="5049">
                  <c:v>1.63</c:v>
                </c:pt>
                <c:pt idx="5050">
                  <c:v>1.63</c:v>
                </c:pt>
                <c:pt idx="5051">
                  <c:v>1.83</c:v>
                </c:pt>
                <c:pt idx="5052">
                  <c:v>1.63</c:v>
                </c:pt>
                <c:pt idx="5053">
                  <c:v>1.83</c:v>
                </c:pt>
                <c:pt idx="5054">
                  <c:v>1.63</c:v>
                </c:pt>
                <c:pt idx="5055">
                  <c:v>1.83</c:v>
                </c:pt>
                <c:pt idx="5056">
                  <c:v>1.83</c:v>
                </c:pt>
                <c:pt idx="5057">
                  <c:v>1.83</c:v>
                </c:pt>
                <c:pt idx="5058">
                  <c:v>1.83</c:v>
                </c:pt>
                <c:pt idx="5059">
                  <c:v>1.83</c:v>
                </c:pt>
                <c:pt idx="5060">
                  <c:v>2.03</c:v>
                </c:pt>
                <c:pt idx="5061">
                  <c:v>1.83</c:v>
                </c:pt>
                <c:pt idx="5062">
                  <c:v>2.03</c:v>
                </c:pt>
                <c:pt idx="5063">
                  <c:v>2.03</c:v>
                </c:pt>
                <c:pt idx="5064">
                  <c:v>2.03</c:v>
                </c:pt>
                <c:pt idx="5065">
                  <c:v>1.83</c:v>
                </c:pt>
                <c:pt idx="5066">
                  <c:v>2.03</c:v>
                </c:pt>
                <c:pt idx="5067">
                  <c:v>2.03</c:v>
                </c:pt>
                <c:pt idx="5068">
                  <c:v>2.03</c:v>
                </c:pt>
                <c:pt idx="5069">
                  <c:v>2.03</c:v>
                </c:pt>
                <c:pt idx="5070">
                  <c:v>2.03</c:v>
                </c:pt>
                <c:pt idx="5071">
                  <c:v>2.03</c:v>
                </c:pt>
                <c:pt idx="5072">
                  <c:v>2.03</c:v>
                </c:pt>
                <c:pt idx="5073">
                  <c:v>2.03</c:v>
                </c:pt>
                <c:pt idx="5074">
                  <c:v>1.83</c:v>
                </c:pt>
                <c:pt idx="5075">
                  <c:v>2.03</c:v>
                </c:pt>
                <c:pt idx="5076">
                  <c:v>2.03</c:v>
                </c:pt>
                <c:pt idx="5077">
                  <c:v>2.03</c:v>
                </c:pt>
                <c:pt idx="5078">
                  <c:v>2.03</c:v>
                </c:pt>
                <c:pt idx="5079">
                  <c:v>2.03</c:v>
                </c:pt>
                <c:pt idx="5080">
                  <c:v>2.03</c:v>
                </c:pt>
                <c:pt idx="5081">
                  <c:v>2.03</c:v>
                </c:pt>
                <c:pt idx="5082">
                  <c:v>2.03</c:v>
                </c:pt>
                <c:pt idx="5083">
                  <c:v>2.03</c:v>
                </c:pt>
                <c:pt idx="5084">
                  <c:v>2.31</c:v>
                </c:pt>
                <c:pt idx="5085">
                  <c:v>2.31</c:v>
                </c:pt>
                <c:pt idx="5086">
                  <c:v>2.31</c:v>
                </c:pt>
                <c:pt idx="5087">
                  <c:v>2.31</c:v>
                </c:pt>
                <c:pt idx="5088">
                  <c:v>2.31</c:v>
                </c:pt>
                <c:pt idx="5089">
                  <c:v>2.03</c:v>
                </c:pt>
                <c:pt idx="5090">
                  <c:v>2.54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2.54</c:v>
                </c:pt>
                <c:pt idx="5101">
                  <c:v>2.54</c:v>
                </c:pt>
                <c:pt idx="5102">
                  <c:v>2.54</c:v>
                </c:pt>
                <c:pt idx="5103">
                  <c:v>2.54</c:v>
                </c:pt>
                <c:pt idx="5104">
                  <c:v>2.54</c:v>
                </c:pt>
                <c:pt idx="5105">
                  <c:v>2.54</c:v>
                </c:pt>
                <c:pt idx="5106">
                  <c:v>2.54</c:v>
                </c:pt>
                <c:pt idx="5107">
                  <c:v>2.54</c:v>
                </c:pt>
                <c:pt idx="5108">
                  <c:v>2.79</c:v>
                </c:pt>
                <c:pt idx="5109">
                  <c:v>2.79</c:v>
                </c:pt>
                <c:pt idx="5110">
                  <c:v>3.05</c:v>
                </c:pt>
                <c:pt idx="5111">
                  <c:v>3.33</c:v>
                </c:pt>
                <c:pt idx="5112">
                  <c:v>2.79</c:v>
                </c:pt>
                <c:pt idx="5113">
                  <c:v>3.33</c:v>
                </c:pt>
                <c:pt idx="5114">
                  <c:v>3.05</c:v>
                </c:pt>
                <c:pt idx="5115">
                  <c:v>2.79</c:v>
                </c:pt>
                <c:pt idx="5116">
                  <c:v>2.79</c:v>
                </c:pt>
                <c:pt idx="5117">
                  <c:v>2.79</c:v>
                </c:pt>
                <c:pt idx="5118">
                  <c:v>2.79</c:v>
                </c:pt>
                <c:pt idx="5119">
                  <c:v>2.54</c:v>
                </c:pt>
                <c:pt idx="5120">
                  <c:v>2.79</c:v>
                </c:pt>
                <c:pt idx="5121">
                  <c:v>2.54</c:v>
                </c:pt>
                <c:pt idx="5122">
                  <c:v>2.79</c:v>
                </c:pt>
                <c:pt idx="5123">
                  <c:v>2.54</c:v>
                </c:pt>
                <c:pt idx="5124">
                  <c:v>2.54</c:v>
                </c:pt>
                <c:pt idx="5125">
                  <c:v>2.54</c:v>
                </c:pt>
                <c:pt idx="5126">
                  <c:v>2.54</c:v>
                </c:pt>
                <c:pt idx="5127">
                  <c:v>2.54</c:v>
                </c:pt>
                <c:pt idx="5128">
                  <c:v>2.31</c:v>
                </c:pt>
                <c:pt idx="5129">
                  <c:v>2.31</c:v>
                </c:pt>
                <c:pt idx="5130">
                  <c:v>2.31</c:v>
                </c:pt>
                <c:pt idx="5131">
                  <c:v>2.31</c:v>
                </c:pt>
                <c:pt idx="5132">
                  <c:v>2.31</c:v>
                </c:pt>
                <c:pt idx="5133">
                  <c:v>2.31</c:v>
                </c:pt>
                <c:pt idx="5134">
                  <c:v>2.79</c:v>
                </c:pt>
                <c:pt idx="5135">
                  <c:v>2.31</c:v>
                </c:pt>
                <c:pt idx="5136">
                  <c:v>2.31</c:v>
                </c:pt>
                <c:pt idx="5137">
                  <c:v>2.79</c:v>
                </c:pt>
                <c:pt idx="5138">
                  <c:v>2.54</c:v>
                </c:pt>
                <c:pt idx="5139">
                  <c:v>1.83</c:v>
                </c:pt>
                <c:pt idx="5140">
                  <c:v>2.03</c:v>
                </c:pt>
                <c:pt idx="5141">
                  <c:v>2.03</c:v>
                </c:pt>
                <c:pt idx="5142">
                  <c:v>2.03</c:v>
                </c:pt>
                <c:pt idx="5143">
                  <c:v>2.03</c:v>
                </c:pt>
                <c:pt idx="5144">
                  <c:v>2.03</c:v>
                </c:pt>
                <c:pt idx="5145">
                  <c:v>2.03</c:v>
                </c:pt>
                <c:pt idx="5146">
                  <c:v>2.03</c:v>
                </c:pt>
                <c:pt idx="5147">
                  <c:v>2.03</c:v>
                </c:pt>
                <c:pt idx="5148">
                  <c:v>2.03</c:v>
                </c:pt>
                <c:pt idx="5149">
                  <c:v>2.03</c:v>
                </c:pt>
                <c:pt idx="5150">
                  <c:v>1.83</c:v>
                </c:pt>
                <c:pt idx="5151">
                  <c:v>2.03</c:v>
                </c:pt>
                <c:pt idx="5152">
                  <c:v>2.03</c:v>
                </c:pt>
                <c:pt idx="5153">
                  <c:v>2.03</c:v>
                </c:pt>
                <c:pt idx="5154">
                  <c:v>2.03</c:v>
                </c:pt>
                <c:pt idx="5155">
                  <c:v>2.03</c:v>
                </c:pt>
                <c:pt idx="5156">
                  <c:v>2.03</c:v>
                </c:pt>
                <c:pt idx="5157">
                  <c:v>2.03</c:v>
                </c:pt>
                <c:pt idx="5158">
                  <c:v>1.83</c:v>
                </c:pt>
                <c:pt idx="5159">
                  <c:v>2.03</c:v>
                </c:pt>
                <c:pt idx="5160">
                  <c:v>1.83</c:v>
                </c:pt>
                <c:pt idx="5161">
                  <c:v>1.83</c:v>
                </c:pt>
                <c:pt idx="5162">
                  <c:v>1.83</c:v>
                </c:pt>
                <c:pt idx="5163">
                  <c:v>2.03</c:v>
                </c:pt>
                <c:pt idx="5164">
                  <c:v>1.83</c:v>
                </c:pt>
                <c:pt idx="5165">
                  <c:v>2.03</c:v>
                </c:pt>
                <c:pt idx="5166">
                  <c:v>2.03</c:v>
                </c:pt>
                <c:pt idx="5167">
                  <c:v>2.31</c:v>
                </c:pt>
                <c:pt idx="5168">
                  <c:v>2.03</c:v>
                </c:pt>
                <c:pt idx="5169">
                  <c:v>2.03</c:v>
                </c:pt>
                <c:pt idx="5170">
                  <c:v>2.03</c:v>
                </c:pt>
                <c:pt idx="5171">
                  <c:v>2.03</c:v>
                </c:pt>
                <c:pt idx="5172">
                  <c:v>2.03</c:v>
                </c:pt>
                <c:pt idx="5173">
                  <c:v>2.03</c:v>
                </c:pt>
                <c:pt idx="5174">
                  <c:v>2.03</c:v>
                </c:pt>
                <c:pt idx="5175">
                  <c:v>2.03</c:v>
                </c:pt>
                <c:pt idx="5176">
                  <c:v>2.03</c:v>
                </c:pt>
                <c:pt idx="5177">
                  <c:v>2.31</c:v>
                </c:pt>
                <c:pt idx="5178">
                  <c:v>2.31</c:v>
                </c:pt>
                <c:pt idx="5179">
                  <c:v>2.31</c:v>
                </c:pt>
                <c:pt idx="5180">
                  <c:v>2.31</c:v>
                </c:pt>
                <c:pt idx="5181">
                  <c:v>2.03</c:v>
                </c:pt>
                <c:pt idx="5182">
                  <c:v>2.03</c:v>
                </c:pt>
                <c:pt idx="5183">
                  <c:v>2.03</c:v>
                </c:pt>
                <c:pt idx="5184">
                  <c:v>2.31</c:v>
                </c:pt>
                <c:pt idx="5185">
                  <c:v>2.03</c:v>
                </c:pt>
                <c:pt idx="5186">
                  <c:v>2.03</c:v>
                </c:pt>
                <c:pt idx="5187">
                  <c:v>2.03</c:v>
                </c:pt>
                <c:pt idx="5188">
                  <c:v>2.03</c:v>
                </c:pt>
                <c:pt idx="5189">
                  <c:v>2.03</c:v>
                </c:pt>
                <c:pt idx="5190">
                  <c:v>2.03</c:v>
                </c:pt>
                <c:pt idx="5191">
                  <c:v>2.03</c:v>
                </c:pt>
                <c:pt idx="5192">
                  <c:v>2.03</c:v>
                </c:pt>
                <c:pt idx="5193">
                  <c:v>2.03</c:v>
                </c:pt>
                <c:pt idx="5194">
                  <c:v>2.03</c:v>
                </c:pt>
                <c:pt idx="5195">
                  <c:v>2.03</c:v>
                </c:pt>
                <c:pt idx="5196">
                  <c:v>2.03</c:v>
                </c:pt>
                <c:pt idx="5197">
                  <c:v>2.03</c:v>
                </c:pt>
                <c:pt idx="5198">
                  <c:v>1.83</c:v>
                </c:pt>
                <c:pt idx="5199">
                  <c:v>1.83</c:v>
                </c:pt>
                <c:pt idx="5200">
                  <c:v>2.03</c:v>
                </c:pt>
                <c:pt idx="5201">
                  <c:v>2.03</c:v>
                </c:pt>
                <c:pt idx="5202">
                  <c:v>1.83</c:v>
                </c:pt>
                <c:pt idx="5203">
                  <c:v>1.83</c:v>
                </c:pt>
                <c:pt idx="5204">
                  <c:v>2.03</c:v>
                </c:pt>
                <c:pt idx="5205">
                  <c:v>2.03</c:v>
                </c:pt>
                <c:pt idx="5206">
                  <c:v>2.03</c:v>
                </c:pt>
                <c:pt idx="5207">
                  <c:v>2.03</c:v>
                </c:pt>
                <c:pt idx="5208">
                  <c:v>1.83</c:v>
                </c:pt>
                <c:pt idx="5209">
                  <c:v>1.83</c:v>
                </c:pt>
                <c:pt idx="5210">
                  <c:v>1.83</c:v>
                </c:pt>
                <c:pt idx="5211">
                  <c:v>1.83</c:v>
                </c:pt>
                <c:pt idx="5212">
                  <c:v>1.83</c:v>
                </c:pt>
                <c:pt idx="5213">
                  <c:v>1.83</c:v>
                </c:pt>
                <c:pt idx="5214">
                  <c:v>1.83</c:v>
                </c:pt>
                <c:pt idx="5215">
                  <c:v>1.83</c:v>
                </c:pt>
                <c:pt idx="5216">
                  <c:v>1.83</c:v>
                </c:pt>
                <c:pt idx="5217">
                  <c:v>2.03</c:v>
                </c:pt>
                <c:pt idx="5218">
                  <c:v>1.83</c:v>
                </c:pt>
                <c:pt idx="5219">
                  <c:v>1.83</c:v>
                </c:pt>
                <c:pt idx="5220">
                  <c:v>2.03</c:v>
                </c:pt>
                <c:pt idx="5221">
                  <c:v>2.03</c:v>
                </c:pt>
                <c:pt idx="5222">
                  <c:v>2.31</c:v>
                </c:pt>
                <c:pt idx="5223">
                  <c:v>2.03</c:v>
                </c:pt>
                <c:pt idx="5224">
                  <c:v>2.03</c:v>
                </c:pt>
                <c:pt idx="5225">
                  <c:v>2.03</c:v>
                </c:pt>
                <c:pt idx="5226">
                  <c:v>2.03</c:v>
                </c:pt>
                <c:pt idx="5227">
                  <c:v>2.31</c:v>
                </c:pt>
                <c:pt idx="5228">
                  <c:v>2.03</c:v>
                </c:pt>
                <c:pt idx="5229">
                  <c:v>2.31</c:v>
                </c:pt>
                <c:pt idx="5230">
                  <c:v>2.03</c:v>
                </c:pt>
                <c:pt idx="5231">
                  <c:v>2.03</c:v>
                </c:pt>
                <c:pt idx="5232">
                  <c:v>2.03</c:v>
                </c:pt>
                <c:pt idx="5233">
                  <c:v>2.03</c:v>
                </c:pt>
                <c:pt idx="5234">
                  <c:v>2.03</c:v>
                </c:pt>
                <c:pt idx="5235">
                  <c:v>2.03</c:v>
                </c:pt>
                <c:pt idx="5236">
                  <c:v>2.03</c:v>
                </c:pt>
                <c:pt idx="5237">
                  <c:v>2.03</c:v>
                </c:pt>
                <c:pt idx="5238">
                  <c:v>1.83</c:v>
                </c:pt>
                <c:pt idx="5239">
                  <c:v>1.83</c:v>
                </c:pt>
                <c:pt idx="5240">
                  <c:v>1.63</c:v>
                </c:pt>
                <c:pt idx="5241">
                  <c:v>1.83</c:v>
                </c:pt>
                <c:pt idx="5242">
                  <c:v>1.83</c:v>
                </c:pt>
                <c:pt idx="5243">
                  <c:v>1.83</c:v>
                </c:pt>
                <c:pt idx="5244">
                  <c:v>1.83</c:v>
                </c:pt>
                <c:pt idx="5245">
                  <c:v>1.83</c:v>
                </c:pt>
                <c:pt idx="5246">
                  <c:v>2.03</c:v>
                </c:pt>
                <c:pt idx="5247">
                  <c:v>1.83</c:v>
                </c:pt>
                <c:pt idx="5248">
                  <c:v>1.63</c:v>
                </c:pt>
                <c:pt idx="5249">
                  <c:v>1.83</c:v>
                </c:pt>
                <c:pt idx="5250">
                  <c:v>1.83</c:v>
                </c:pt>
                <c:pt idx="5251">
                  <c:v>1.83</c:v>
                </c:pt>
                <c:pt idx="5252">
                  <c:v>1.63</c:v>
                </c:pt>
                <c:pt idx="5253">
                  <c:v>1.63</c:v>
                </c:pt>
                <c:pt idx="5254">
                  <c:v>1.63</c:v>
                </c:pt>
                <c:pt idx="5255">
                  <c:v>1.63</c:v>
                </c:pt>
                <c:pt idx="5256">
                  <c:v>1.83</c:v>
                </c:pt>
                <c:pt idx="5257">
                  <c:v>1.63</c:v>
                </c:pt>
                <c:pt idx="5258">
                  <c:v>1.83</c:v>
                </c:pt>
                <c:pt idx="5259">
                  <c:v>1.83</c:v>
                </c:pt>
                <c:pt idx="5260">
                  <c:v>1.83</c:v>
                </c:pt>
                <c:pt idx="5261">
                  <c:v>1.83</c:v>
                </c:pt>
                <c:pt idx="5262">
                  <c:v>1.83</c:v>
                </c:pt>
                <c:pt idx="5263">
                  <c:v>1.83</c:v>
                </c:pt>
                <c:pt idx="5264">
                  <c:v>1.63</c:v>
                </c:pt>
                <c:pt idx="5265">
                  <c:v>1.63</c:v>
                </c:pt>
                <c:pt idx="5266">
                  <c:v>1.63</c:v>
                </c:pt>
                <c:pt idx="5267">
                  <c:v>1.63</c:v>
                </c:pt>
                <c:pt idx="5268">
                  <c:v>1.63</c:v>
                </c:pt>
                <c:pt idx="5269">
                  <c:v>1.63</c:v>
                </c:pt>
                <c:pt idx="5270">
                  <c:v>1.83</c:v>
                </c:pt>
                <c:pt idx="5271">
                  <c:v>1.63</c:v>
                </c:pt>
                <c:pt idx="5272">
                  <c:v>1.63</c:v>
                </c:pt>
                <c:pt idx="5273">
                  <c:v>1.63</c:v>
                </c:pt>
                <c:pt idx="5274">
                  <c:v>1.63</c:v>
                </c:pt>
                <c:pt idx="5275">
                  <c:v>1.63</c:v>
                </c:pt>
                <c:pt idx="5276">
                  <c:v>1.63</c:v>
                </c:pt>
                <c:pt idx="5277">
                  <c:v>1.63</c:v>
                </c:pt>
                <c:pt idx="5278">
                  <c:v>1.63</c:v>
                </c:pt>
                <c:pt idx="5279">
                  <c:v>1.63</c:v>
                </c:pt>
                <c:pt idx="5280">
                  <c:v>1.63</c:v>
                </c:pt>
                <c:pt idx="5281">
                  <c:v>1.63</c:v>
                </c:pt>
                <c:pt idx="5282">
                  <c:v>1.63</c:v>
                </c:pt>
                <c:pt idx="5283">
                  <c:v>1.83</c:v>
                </c:pt>
                <c:pt idx="5284">
                  <c:v>1.83</c:v>
                </c:pt>
                <c:pt idx="5285">
                  <c:v>1.83</c:v>
                </c:pt>
                <c:pt idx="5286">
                  <c:v>1.83</c:v>
                </c:pt>
                <c:pt idx="5287">
                  <c:v>1.83</c:v>
                </c:pt>
                <c:pt idx="5288">
                  <c:v>1.83</c:v>
                </c:pt>
                <c:pt idx="5289">
                  <c:v>1.63</c:v>
                </c:pt>
                <c:pt idx="5290">
                  <c:v>1.83</c:v>
                </c:pt>
                <c:pt idx="5291">
                  <c:v>1.63</c:v>
                </c:pt>
                <c:pt idx="5292">
                  <c:v>1.83</c:v>
                </c:pt>
                <c:pt idx="5293">
                  <c:v>1.83</c:v>
                </c:pt>
                <c:pt idx="5294">
                  <c:v>1.83</c:v>
                </c:pt>
                <c:pt idx="5295">
                  <c:v>1.83</c:v>
                </c:pt>
                <c:pt idx="5296">
                  <c:v>1.63</c:v>
                </c:pt>
                <c:pt idx="5297">
                  <c:v>1.83</c:v>
                </c:pt>
                <c:pt idx="5298">
                  <c:v>1.83</c:v>
                </c:pt>
                <c:pt idx="5299">
                  <c:v>1.83</c:v>
                </c:pt>
                <c:pt idx="5300">
                  <c:v>1.83</c:v>
                </c:pt>
                <c:pt idx="5301">
                  <c:v>1.83</c:v>
                </c:pt>
                <c:pt idx="5302">
                  <c:v>2.03</c:v>
                </c:pt>
                <c:pt idx="5303">
                  <c:v>1.83</c:v>
                </c:pt>
                <c:pt idx="5304">
                  <c:v>1.83</c:v>
                </c:pt>
                <c:pt idx="5305">
                  <c:v>1.83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Rain!$A2:$A32</c:f>
              <c:numCache>
                <c:formatCode>General</c:formatCode>
                <c:ptCount val="31"/>
                <c:pt idx="0">
                  <c:v>43616</c:v>
                </c:pt>
                <c:pt idx="1">
                  <c:v>43617</c:v>
                </c:pt>
                <c:pt idx="2">
                  <c:v>43618</c:v>
                </c:pt>
                <c:pt idx="3">
                  <c:v>43619</c:v>
                </c:pt>
                <c:pt idx="4">
                  <c:v>43620</c:v>
                </c:pt>
                <c:pt idx="5">
                  <c:v>43621</c:v>
                </c:pt>
                <c:pt idx="6">
                  <c:v>43622</c:v>
                </c:pt>
                <c:pt idx="7">
                  <c:v>43623</c:v>
                </c:pt>
                <c:pt idx="8">
                  <c:v>43624</c:v>
                </c:pt>
                <c:pt idx="9">
                  <c:v>43625</c:v>
                </c:pt>
                <c:pt idx="10">
                  <c:v>43626</c:v>
                </c:pt>
                <c:pt idx="11">
                  <c:v>43627</c:v>
                </c:pt>
                <c:pt idx="12">
                  <c:v>43628</c:v>
                </c:pt>
                <c:pt idx="13">
                  <c:v>43629</c:v>
                </c:pt>
                <c:pt idx="14">
                  <c:v>43630</c:v>
                </c:pt>
                <c:pt idx="15">
                  <c:v>43631</c:v>
                </c:pt>
                <c:pt idx="16">
                  <c:v>43632</c:v>
                </c:pt>
                <c:pt idx="17">
                  <c:v>43633</c:v>
                </c:pt>
                <c:pt idx="18">
                  <c:v>43634</c:v>
                </c:pt>
                <c:pt idx="19">
                  <c:v>43635</c:v>
                </c:pt>
                <c:pt idx="20">
                  <c:v>43636</c:v>
                </c:pt>
                <c:pt idx="21">
                  <c:v>43637</c:v>
                </c:pt>
                <c:pt idx="22">
                  <c:v>43638</c:v>
                </c:pt>
                <c:pt idx="23">
                  <c:v>43639</c:v>
                </c:pt>
                <c:pt idx="24">
                  <c:v>43640</c:v>
                </c:pt>
                <c:pt idx="25">
                  <c:v>43641</c:v>
                </c:pt>
                <c:pt idx="26">
                  <c:v>43642</c:v>
                </c:pt>
                <c:pt idx="27">
                  <c:v>43643</c:v>
                </c:pt>
                <c:pt idx="28">
                  <c:v>43644</c:v>
                </c:pt>
                <c:pt idx="29">
                  <c:v>43645</c:v>
                </c:pt>
                <c:pt idx="30">
                  <c:v>43646</c:v>
                </c:pt>
              </c:numCache>
            </c:numRef>
          </c:xVal>
          <c:yVal>
            <c:numRef>
              <c:f>Rain!$B2:$B32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4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2706.01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4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SDR-041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'SDR-041-flow'!$A2:$A17569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'SDR-041-flow'!$C2:$C17569</c:f>
              <c:numCache>
                <c:formatCode>General</c:formatCode>
                <c:ptCount val="17568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4.59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4.59</c:v>
                </c:pt>
                <c:pt idx="29">
                  <c:v>4.59</c:v>
                </c:pt>
                <c:pt idx="30">
                  <c:v>4.25</c:v>
                </c:pt>
                <c:pt idx="31">
                  <c:v>4.59</c:v>
                </c:pt>
                <c:pt idx="32">
                  <c:v>4.25</c:v>
                </c:pt>
                <c:pt idx="33">
                  <c:v>4.25</c:v>
                </c:pt>
                <c:pt idx="34">
                  <c:v>4.59</c:v>
                </c:pt>
                <c:pt idx="35">
                  <c:v>4.59</c:v>
                </c:pt>
                <c:pt idx="36">
                  <c:v>4.59</c:v>
                </c:pt>
                <c:pt idx="37">
                  <c:v>4.25</c:v>
                </c:pt>
                <c:pt idx="38">
                  <c:v>4.59</c:v>
                </c:pt>
                <c:pt idx="39">
                  <c:v>4.25</c:v>
                </c:pt>
                <c:pt idx="40">
                  <c:v>4.25</c:v>
                </c:pt>
                <c:pt idx="41">
                  <c:v>4.25</c:v>
                </c:pt>
                <c:pt idx="42">
                  <c:v>4.59</c:v>
                </c:pt>
                <c:pt idx="43">
                  <c:v>4.59</c:v>
                </c:pt>
                <c:pt idx="44">
                  <c:v>4.59</c:v>
                </c:pt>
                <c:pt idx="45">
                  <c:v>4.25</c:v>
                </c:pt>
                <c:pt idx="46">
                  <c:v>4.25</c:v>
                </c:pt>
                <c:pt idx="47">
                  <c:v>4.59</c:v>
                </c:pt>
                <c:pt idx="48">
                  <c:v>4.25</c:v>
                </c:pt>
                <c:pt idx="49">
                  <c:v>3.93</c:v>
                </c:pt>
                <c:pt idx="50">
                  <c:v>4.25</c:v>
                </c:pt>
                <c:pt idx="51">
                  <c:v>4.25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4.59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4.59</c:v>
                </c:pt>
                <c:pt idx="68">
                  <c:v>4.25</c:v>
                </c:pt>
                <c:pt idx="69">
                  <c:v>4.25</c:v>
                </c:pt>
                <c:pt idx="70">
                  <c:v>4.59</c:v>
                </c:pt>
                <c:pt idx="71">
                  <c:v>4.25</c:v>
                </c:pt>
                <c:pt idx="72">
                  <c:v>4.25</c:v>
                </c:pt>
                <c:pt idx="73">
                  <c:v>4.59</c:v>
                </c:pt>
                <c:pt idx="74">
                  <c:v>4.25</c:v>
                </c:pt>
                <c:pt idx="75">
                  <c:v>4.25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4.25</c:v>
                </c:pt>
                <c:pt idx="80">
                  <c:v>3.93</c:v>
                </c:pt>
                <c:pt idx="81">
                  <c:v>4.25</c:v>
                </c:pt>
                <c:pt idx="82">
                  <c:v>4.25</c:v>
                </c:pt>
                <c:pt idx="83">
                  <c:v>4.25</c:v>
                </c:pt>
                <c:pt idx="84">
                  <c:v>4.25</c:v>
                </c:pt>
                <c:pt idx="85">
                  <c:v>4.25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3.93</c:v>
                </c:pt>
                <c:pt idx="90">
                  <c:v>4.25</c:v>
                </c:pt>
                <c:pt idx="91">
                  <c:v>4.59</c:v>
                </c:pt>
                <c:pt idx="92">
                  <c:v>4.59</c:v>
                </c:pt>
                <c:pt idx="93">
                  <c:v>4.59</c:v>
                </c:pt>
                <c:pt idx="94">
                  <c:v>4.25</c:v>
                </c:pt>
                <c:pt idx="95">
                  <c:v>4.25</c:v>
                </c:pt>
                <c:pt idx="96">
                  <c:v>4.25</c:v>
                </c:pt>
                <c:pt idx="97">
                  <c:v>4.59</c:v>
                </c:pt>
                <c:pt idx="98">
                  <c:v>4.25</c:v>
                </c:pt>
                <c:pt idx="99">
                  <c:v>4.25</c:v>
                </c:pt>
                <c:pt idx="100">
                  <c:v>4.59</c:v>
                </c:pt>
                <c:pt idx="101">
                  <c:v>4.25</c:v>
                </c:pt>
                <c:pt idx="102">
                  <c:v>4.25</c:v>
                </c:pt>
                <c:pt idx="103">
                  <c:v>4.59</c:v>
                </c:pt>
                <c:pt idx="104">
                  <c:v>4.25</c:v>
                </c:pt>
                <c:pt idx="105">
                  <c:v>4.59</c:v>
                </c:pt>
                <c:pt idx="106">
                  <c:v>4.25</c:v>
                </c:pt>
                <c:pt idx="107">
                  <c:v>4.59</c:v>
                </c:pt>
                <c:pt idx="108">
                  <c:v>4.25</c:v>
                </c:pt>
                <c:pt idx="109">
                  <c:v>4.59</c:v>
                </c:pt>
                <c:pt idx="110">
                  <c:v>4.25</c:v>
                </c:pt>
                <c:pt idx="111">
                  <c:v>4.25</c:v>
                </c:pt>
                <c:pt idx="112">
                  <c:v>4.25</c:v>
                </c:pt>
                <c:pt idx="113">
                  <c:v>4.25</c:v>
                </c:pt>
                <c:pt idx="114">
                  <c:v>4.25</c:v>
                </c:pt>
                <c:pt idx="115">
                  <c:v>4.25</c:v>
                </c:pt>
                <c:pt idx="116">
                  <c:v>4.59</c:v>
                </c:pt>
                <c:pt idx="117">
                  <c:v>4.59</c:v>
                </c:pt>
                <c:pt idx="118">
                  <c:v>4.25</c:v>
                </c:pt>
                <c:pt idx="119">
                  <c:v>4.25</c:v>
                </c:pt>
                <c:pt idx="120">
                  <c:v>4.25</c:v>
                </c:pt>
                <c:pt idx="121">
                  <c:v>4.59</c:v>
                </c:pt>
                <c:pt idx="122">
                  <c:v>4.25</c:v>
                </c:pt>
                <c:pt idx="123">
                  <c:v>4.25</c:v>
                </c:pt>
                <c:pt idx="124">
                  <c:v>4.25</c:v>
                </c:pt>
                <c:pt idx="125">
                  <c:v>4.25</c:v>
                </c:pt>
                <c:pt idx="126">
                  <c:v>4.59</c:v>
                </c:pt>
                <c:pt idx="127">
                  <c:v>4.25</c:v>
                </c:pt>
                <c:pt idx="128">
                  <c:v>4.25</c:v>
                </c:pt>
                <c:pt idx="129">
                  <c:v>4.25</c:v>
                </c:pt>
                <c:pt idx="130">
                  <c:v>4.25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3.93</c:v>
                </c:pt>
                <c:pt idx="135">
                  <c:v>3.93</c:v>
                </c:pt>
                <c:pt idx="136">
                  <c:v>4.25</c:v>
                </c:pt>
                <c:pt idx="137">
                  <c:v>4.25</c:v>
                </c:pt>
                <c:pt idx="138">
                  <c:v>3.93</c:v>
                </c:pt>
                <c:pt idx="139">
                  <c:v>4.25</c:v>
                </c:pt>
                <c:pt idx="140">
                  <c:v>4.25</c:v>
                </c:pt>
                <c:pt idx="141">
                  <c:v>4.25</c:v>
                </c:pt>
                <c:pt idx="142">
                  <c:v>4.25</c:v>
                </c:pt>
                <c:pt idx="143">
                  <c:v>3.93</c:v>
                </c:pt>
                <c:pt idx="144">
                  <c:v>3.93</c:v>
                </c:pt>
                <c:pt idx="145">
                  <c:v>3.93</c:v>
                </c:pt>
                <c:pt idx="146">
                  <c:v>3.93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4.25</c:v>
                </c:pt>
                <c:pt idx="161">
                  <c:v>3.93</c:v>
                </c:pt>
                <c:pt idx="162">
                  <c:v>4.25</c:v>
                </c:pt>
                <c:pt idx="163">
                  <c:v>4.25</c:v>
                </c:pt>
                <c:pt idx="164">
                  <c:v>4.25</c:v>
                </c:pt>
                <c:pt idx="165">
                  <c:v>4.25</c:v>
                </c:pt>
                <c:pt idx="166">
                  <c:v>4.25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3.93</c:v>
                </c:pt>
                <c:pt idx="174">
                  <c:v>3.62</c:v>
                </c:pt>
                <c:pt idx="175">
                  <c:v>3.93</c:v>
                </c:pt>
                <c:pt idx="176">
                  <c:v>3.93</c:v>
                </c:pt>
                <c:pt idx="177">
                  <c:v>3.93</c:v>
                </c:pt>
                <c:pt idx="178">
                  <c:v>3.93</c:v>
                </c:pt>
                <c:pt idx="179">
                  <c:v>3.93</c:v>
                </c:pt>
                <c:pt idx="180">
                  <c:v>3.62</c:v>
                </c:pt>
                <c:pt idx="181">
                  <c:v>3.62</c:v>
                </c:pt>
                <c:pt idx="182">
                  <c:v>3.93</c:v>
                </c:pt>
                <c:pt idx="183">
                  <c:v>3.93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3.93</c:v>
                </c:pt>
                <c:pt idx="188">
                  <c:v>3.62</c:v>
                </c:pt>
                <c:pt idx="189">
                  <c:v>3.93</c:v>
                </c:pt>
                <c:pt idx="190">
                  <c:v>3.93</c:v>
                </c:pt>
                <c:pt idx="191">
                  <c:v>3.93</c:v>
                </c:pt>
                <c:pt idx="192">
                  <c:v>3.93</c:v>
                </c:pt>
                <c:pt idx="193">
                  <c:v>3.93</c:v>
                </c:pt>
                <c:pt idx="194">
                  <c:v>4.25</c:v>
                </c:pt>
                <c:pt idx="195">
                  <c:v>3.93</c:v>
                </c:pt>
                <c:pt idx="196">
                  <c:v>3.93</c:v>
                </c:pt>
                <c:pt idx="197">
                  <c:v>4.25</c:v>
                </c:pt>
                <c:pt idx="198">
                  <c:v>3.93</c:v>
                </c:pt>
                <c:pt idx="199">
                  <c:v>3.93</c:v>
                </c:pt>
                <c:pt idx="200">
                  <c:v>3.62</c:v>
                </c:pt>
                <c:pt idx="201">
                  <c:v>3.62</c:v>
                </c:pt>
                <c:pt idx="202">
                  <c:v>3.93</c:v>
                </c:pt>
                <c:pt idx="203">
                  <c:v>3.93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4.25</c:v>
                </c:pt>
                <c:pt idx="208">
                  <c:v>3.93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3.93</c:v>
                </c:pt>
                <c:pt idx="213">
                  <c:v>3.93</c:v>
                </c:pt>
                <c:pt idx="214">
                  <c:v>3.93</c:v>
                </c:pt>
                <c:pt idx="215">
                  <c:v>3.93</c:v>
                </c:pt>
                <c:pt idx="216">
                  <c:v>4.25</c:v>
                </c:pt>
                <c:pt idx="217">
                  <c:v>4.25</c:v>
                </c:pt>
                <c:pt idx="218">
                  <c:v>3.93</c:v>
                </c:pt>
                <c:pt idx="219">
                  <c:v>4.59</c:v>
                </c:pt>
                <c:pt idx="220">
                  <c:v>4.59</c:v>
                </c:pt>
                <c:pt idx="221">
                  <c:v>3.93</c:v>
                </c:pt>
                <c:pt idx="222">
                  <c:v>3.93</c:v>
                </c:pt>
                <c:pt idx="223">
                  <c:v>3.93</c:v>
                </c:pt>
                <c:pt idx="224">
                  <c:v>3.93</c:v>
                </c:pt>
                <c:pt idx="225">
                  <c:v>3.93</c:v>
                </c:pt>
                <c:pt idx="226">
                  <c:v>4.25</c:v>
                </c:pt>
                <c:pt idx="227">
                  <c:v>3.93</c:v>
                </c:pt>
                <c:pt idx="228">
                  <c:v>3.93</c:v>
                </c:pt>
                <c:pt idx="229">
                  <c:v>4.25</c:v>
                </c:pt>
                <c:pt idx="230">
                  <c:v>3.93</c:v>
                </c:pt>
                <c:pt idx="231">
                  <c:v>4.25</c:v>
                </c:pt>
                <c:pt idx="232">
                  <c:v>3.93</c:v>
                </c:pt>
                <c:pt idx="233">
                  <c:v>3.93</c:v>
                </c:pt>
                <c:pt idx="234">
                  <c:v>4.25</c:v>
                </c:pt>
                <c:pt idx="235">
                  <c:v>4.25</c:v>
                </c:pt>
                <c:pt idx="236">
                  <c:v>3.93</c:v>
                </c:pt>
                <c:pt idx="237">
                  <c:v>3.93</c:v>
                </c:pt>
                <c:pt idx="238">
                  <c:v>3.93</c:v>
                </c:pt>
                <c:pt idx="239">
                  <c:v>3.93</c:v>
                </c:pt>
                <c:pt idx="240">
                  <c:v>3.93</c:v>
                </c:pt>
                <c:pt idx="241">
                  <c:v>3.93</c:v>
                </c:pt>
                <c:pt idx="242">
                  <c:v>3.93</c:v>
                </c:pt>
                <c:pt idx="243">
                  <c:v>3.93</c:v>
                </c:pt>
                <c:pt idx="244">
                  <c:v>3.93</c:v>
                </c:pt>
                <c:pt idx="245">
                  <c:v>3.93</c:v>
                </c:pt>
                <c:pt idx="246">
                  <c:v>3.93</c:v>
                </c:pt>
                <c:pt idx="247">
                  <c:v>3.93</c:v>
                </c:pt>
                <c:pt idx="248">
                  <c:v>3.93</c:v>
                </c:pt>
                <c:pt idx="249">
                  <c:v>3.93</c:v>
                </c:pt>
                <c:pt idx="250">
                  <c:v>3.93</c:v>
                </c:pt>
                <c:pt idx="251">
                  <c:v>3.93</c:v>
                </c:pt>
                <c:pt idx="252">
                  <c:v>3.62</c:v>
                </c:pt>
                <c:pt idx="253">
                  <c:v>3.93</c:v>
                </c:pt>
                <c:pt idx="254">
                  <c:v>3.93</c:v>
                </c:pt>
                <c:pt idx="255">
                  <c:v>3.93</c:v>
                </c:pt>
                <c:pt idx="256">
                  <c:v>3.62</c:v>
                </c:pt>
                <c:pt idx="257">
                  <c:v>3.93</c:v>
                </c:pt>
                <c:pt idx="258">
                  <c:v>3.62</c:v>
                </c:pt>
                <c:pt idx="259">
                  <c:v>3.93</c:v>
                </c:pt>
                <c:pt idx="260">
                  <c:v>3.93</c:v>
                </c:pt>
                <c:pt idx="261">
                  <c:v>3.93</c:v>
                </c:pt>
                <c:pt idx="262">
                  <c:v>3.93</c:v>
                </c:pt>
                <c:pt idx="263">
                  <c:v>3.93</c:v>
                </c:pt>
                <c:pt idx="264">
                  <c:v>3.93</c:v>
                </c:pt>
                <c:pt idx="265">
                  <c:v>3.93</c:v>
                </c:pt>
                <c:pt idx="266">
                  <c:v>3.93</c:v>
                </c:pt>
                <c:pt idx="267">
                  <c:v>3.93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3.93</c:v>
                </c:pt>
                <c:pt idx="274">
                  <c:v>3.93</c:v>
                </c:pt>
                <c:pt idx="275">
                  <c:v>3.93</c:v>
                </c:pt>
                <c:pt idx="276">
                  <c:v>3.93</c:v>
                </c:pt>
                <c:pt idx="277">
                  <c:v>3.93</c:v>
                </c:pt>
                <c:pt idx="278">
                  <c:v>3.93</c:v>
                </c:pt>
                <c:pt idx="279">
                  <c:v>3.93</c:v>
                </c:pt>
                <c:pt idx="280">
                  <c:v>3.93</c:v>
                </c:pt>
                <c:pt idx="281">
                  <c:v>4.25</c:v>
                </c:pt>
                <c:pt idx="282">
                  <c:v>4.25</c:v>
                </c:pt>
                <c:pt idx="283">
                  <c:v>3.93</c:v>
                </c:pt>
                <c:pt idx="284">
                  <c:v>4.25</c:v>
                </c:pt>
                <c:pt idx="285">
                  <c:v>4.25</c:v>
                </c:pt>
                <c:pt idx="286">
                  <c:v>3.93</c:v>
                </c:pt>
                <c:pt idx="287">
                  <c:v>3.93</c:v>
                </c:pt>
                <c:pt idx="288">
                  <c:v>3.93</c:v>
                </c:pt>
                <c:pt idx="289">
                  <c:v>4.59</c:v>
                </c:pt>
                <c:pt idx="290">
                  <c:v>4.25</c:v>
                </c:pt>
                <c:pt idx="291">
                  <c:v>4.25</c:v>
                </c:pt>
                <c:pt idx="292">
                  <c:v>3.93</c:v>
                </c:pt>
                <c:pt idx="293">
                  <c:v>3.93</c:v>
                </c:pt>
                <c:pt idx="294">
                  <c:v>3.93</c:v>
                </c:pt>
                <c:pt idx="295">
                  <c:v>4.25</c:v>
                </c:pt>
                <c:pt idx="296">
                  <c:v>4.25</c:v>
                </c:pt>
                <c:pt idx="297">
                  <c:v>4.25</c:v>
                </c:pt>
                <c:pt idx="298">
                  <c:v>4.25</c:v>
                </c:pt>
                <c:pt idx="299">
                  <c:v>4.25</c:v>
                </c:pt>
                <c:pt idx="300">
                  <c:v>3.93</c:v>
                </c:pt>
                <c:pt idx="301">
                  <c:v>3.62</c:v>
                </c:pt>
                <c:pt idx="302">
                  <c:v>3.93</c:v>
                </c:pt>
                <c:pt idx="303">
                  <c:v>3.93</c:v>
                </c:pt>
                <c:pt idx="304">
                  <c:v>3.93</c:v>
                </c:pt>
                <c:pt idx="305">
                  <c:v>3.93</c:v>
                </c:pt>
                <c:pt idx="306">
                  <c:v>3.93</c:v>
                </c:pt>
                <c:pt idx="307">
                  <c:v>3.93</c:v>
                </c:pt>
                <c:pt idx="308">
                  <c:v>3.93</c:v>
                </c:pt>
                <c:pt idx="309">
                  <c:v>3.93</c:v>
                </c:pt>
                <c:pt idx="310">
                  <c:v>4.25</c:v>
                </c:pt>
                <c:pt idx="311">
                  <c:v>4.25</c:v>
                </c:pt>
                <c:pt idx="312">
                  <c:v>4.25</c:v>
                </c:pt>
                <c:pt idx="313">
                  <c:v>4.25</c:v>
                </c:pt>
                <c:pt idx="314">
                  <c:v>4.25</c:v>
                </c:pt>
                <c:pt idx="315">
                  <c:v>4.25</c:v>
                </c:pt>
                <c:pt idx="316">
                  <c:v>4.25</c:v>
                </c:pt>
                <c:pt idx="317">
                  <c:v>3.93</c:v>
                </c:pt>
                <c:pt idx="318">
                  <c:v>3.93</c:v>
                </c:pt>
                <c:pt idx="319">
                  <c:v>3.93</c:v>
                </c:pt>
                <c:pt idx="320">
                  <c:v>3.93</c:v>
                </c:pt>
                <c:pt idx="321">
                  <c:v>4.25</c:v>
                </c:pt>
                <c:pt idx="322">
                  <c:v>3.93</c:v>
                </c:pt>
                <c:pt idx="323">
                  <c:v>3.93</c:v>
                </c:pt>
                <c:pt idx="324">
                  <c:v>3.93</c:v>
                </c:pt>
                <c:pt idx="325">
                  <c:v>4.25</c:v>
                </c:pt>
                <c:pt idx="326">
                  <c:v>3.93</c:v>
                </c:pt>
                <c:pt idx="327">
                  <c:v>4.25</c:v>
                </c:pt>
                <c:pt idx="328">
                  <c:v>4.25</c:v>
                </c:pt>
                <c:pt idx="329">
                  <c:v>3.93</c:v>
                </c:pt>
                <c:pt idx="330">
                  <c:v>3.93</c:v>
                </c:pt>
                <c:pt idx="331">
                  <c:v>3.93</c:v>
                </c:pt>
                <c:pt idx="332">
                  <c:v>4.25</c:v>
                </c:pt>
                <c:pt idx="333">
                  <c:v>4.25</c:v>
                </c:pt>
                <c:pt idx="334">
                  <c:v>4.25</c:v>
                </c:pt>
                <c:pt idx="335">
                  <c:v>3.93</c:v>
                </c:pt>
                <c:pt idx="336">
                  <c:v>3.93</c:v>
                </c:pt>
                <c:pt idx="337">
                  <c:v>4.25</c:v>
                </c:pt>
                <c:pt idx="338">
                  <c:v>3.93</c:v>
                </c:pt>
                <c:pt idx="339">
                  <c:v>3.93</c:v>
                </c:pt>
                <c:pt idx="340">
                  <c:v>4.25</c:v>
                </c:pt>
                <c:pt idx="341">
                  <c:v>3.93</c:v>
                </c:pt>
                <c:pt idx="342">
                  <c:v>3.93</c:v>
                </c:pt>
                <c:pt idx="343">
                  <c:v>4.25</c:v>
                </c:pt>
                <c:pt idx="344">
                  <c:v>4.25</c:v>
                </c:pt>
                <c:pt idx="345">
                  <c:v>4.25</c:v>
                </c:pt>
                <c:pt idx="346">
                  <c:v>3.93</c:v>
                </c:pt>
                <c:pt idx="347">
                  <c:v>3.93</c:v>
                </c:pt>
                <c:pt idx="348">
                  <c:v>3.93</c:v>
                </c:pt>
                <c:pt idx="349">
                  <c:v>4.59</c:v>
                </c:pt>
                <c:pt idx="350">
                  <c:v>4.59</c:v>
                </c:pt>
                <c:pt idx="351">
                  <c:v>4.25</c:v>
                </c:pt>
                <c:pt idx="352">
                  <c:v>4.25</c:v>
                </c:pt>
                <c:pt idx="353">
                  <c:v>4.25</c:v>
                </c:pt>
                <c:pt idx="354">
                  <c:v>4.25</c:v>
                </c:pt>
                <c:pt idx="355">
                  <c:v>4.25</c:v>
                </c:pt>
                <c:pt idx="356">
                  <c:v>4.25</c:v>
                </c:pt>
                <c:pt idx="357">
                  <c:v>4.25</c:v>
                </c:pt>
                <c:pt idx="358">
                  <c:v>3.93</c:v>
                </c:pt>
                <c:pt idx="359">
                  <c:v>3.93</c:v>
                </c:pt>
                <c:pt idx="360">
                  <c:v>3.93</c:v>
                </c:pt>
                <c:pt idx="361">
                  <c:v>3.93</c:v>
                </c:pt>
                <c:pt idx="362">
                  <c:v>3.93</c:v>
                </c:pt>
                <c:pt idx="363">
                  <c:v>4.25</c:v>
                </c:pt>
                <c:pt idx="364">
                  <c:v>4.25</c:v>
                </c:pt>
                <c:pt idx="365">
                  <c:v>4.25</c:v>
                </c:pt>
                <c:pt idx="366">
                  <c:v>4.25</c:v>
                </c:pt>
                <c:pt idx="367">
                  <c:v>4.25</c:v>
                </c:pt>
                <c:pt idx="368">
                  <c:v>4.25</c:v>
                </c:pt>
                <c:pt idx="369">
                  <c:v>3.93</c:v>
                </c:pt>
                <c:pt idx="370">
                  <c:v>3.93</c:v>
                </c:pt>
                <c:pt idx="371">
                  <c:v>3.93</c:v>
                </c:pt>
                <c:pt idx="372">
                  <c:v>3.93</c:v>
                </c:pt>
                <c:pt idx="373">
                  <c:v>3.93</c:v>
                </c:pt>
                <c:pt idx="374">
                  <c:v>3.93</c:v>
                </c:pt>
                <c:pt idx="375">
                  <c:v>3.93</c:v>
                </c:pt>
                <c:pt idx="376">
                  <c:v>3.62</c:v>
                </c:pt>
                <c:pt idx="377">
                  <c:v>3.93</c:v>
                </c:pt>
                <c:pt idx="378">
                  <c:v>3.62</c:v>
                </c:pt>
                <c:pt idx="379">
                  <c:v>3.62</c:v>
                </c:pt>
                <c:pt idx="380">
                  <c:v>3.93</c:v>
                </c:pt>
                <c:pt idx="381">
                  <c:v>3.62</c:v>
                </c:pt>
                <c:pt idx="382">
                  <c:v>3.62</c:v>
                </c:pt>
                <c:pt idx="383">
                  <c:v>3.93</c:v>
                </c:pt>
                <c:pt idx="384">
                  <c:v>3.93</c:v>
                </c:pt>
                <c:pt idx="385">
                  <c:v>3.62</c:v>
                </c:pt>
                <c:pt idx="386">
                  <c:v>3.62</c:v>
                </c:pt>
                <c:pt idx="387">
                  <c:v>3.62</c:v>
                </c:pt>
                <c:pt idx="388">
                  <c:v>3.93</c:v>
                </c:pt>
                <c:pt idx="389">
                  <c:v>3.62</c:v>
                </c:pt>
                <c:pt idx="390">
                  <c:v>3.62</c:v>
                </c:pt>
                <c:pt idx="391">
                  <c:v>3.93</c:v>
                </c:pt>
                <c:pt idx="392">
                  <c:v>3.93</c:v>
                </c:pt>
                <c:pt idx="393">
                  <c:v>3.62</c:v>
                </c:pt>
                <c:pt idx="394">
                  <c:v>3.62</c:v>
                </c:pt>
                <c:pt idx="395">
                  <c:v>3.62</c:v>
                </c:pt>
                <c:pt idx="396">
                  <c:v>3.62</c:v>
                </c:pt>
                <c:pt idx="397">
                  <c:v>3.62</c:v>
                </c:pt>
                <c:pt idx="398">
                  <c:v>3.62</c:v>
                </c:pt>
                <c:pt idx="399">
                  <c:v>3.62</c:v>
                </c:pt>
                <c:pt idx="400">
                  <c:v>3.62</c:v>
                </c:pt>
                <c:pt idx="401">
                  <c:v>3.93</c:v>
                </c:pt>
                <c:pt idx="402">
                  <c:v>3.62</c:v>
                </c:pt>
                <c:pt idx="403">
                  <c:v>3.62</c:v>
                </c:pt>
                <c:pt idx="404">
                  <c:v>3.62</c:v>
                </c:pt>
                <c:pt idx="405">
                  <c:v>3.62</c:v>
                </c:pt>
                <c:pt idx="406">
                  <c:v>3.93</c:v>
                </c:pt>
                <c:pt idx="407">
                  <c:v>3.93</c:v>
                </c:pt>
                <c:pt idx="408">
                  <c:v>3.62</c:v>
                </c:pt>
                <c:pt idx="409">
                  <c:v>3.62</c:v>
                </c:pt>
                <c:pt idx="410">
                  <c:v>3.62</c:v>
                </c:pt>
                <c:pt idx="411">
                  <c:v>3.62</c:v>
                </c:pt>
                <c:pt idx="412">
                  <c:v>3.93</c:v>
                </c:pt>
                <c:pt idx="413">
                  <c:v>3.93</c:v>
                </c:pt>
                <c:pt idx="414">
                  <c:v>3.93</c:v>
                </c:pt>
                <c:pt idx="415">
                  <c:v>3.93</c:v>
                </c:pt>
                <c:pt idx="416">
                  <c:v>3.93</c:v>
                </c:pt>
                <c:pt idx="417">
                  <c:v>3.93</c:v>
                </c:pt>
                <c:pt idx="418">
                  <c:v>3.93</c:v>
                </c:pt>
                <c:pt idx="419">
                  <c:v>3.93</c:v>
                </c:pt>
                <c:pt idx="420">
                  <c:v>3.62</c:v>
                </c:pt>
                <c:pt idx="421">
                  <c:v>3.62</c:v>
                </c:pt>
                <c:pt idx="422">
                  <c:v>3.93</c:v>
                </c:pt>
                <c:pt idx="423">
                  <c:v>3.93</c:v>
                </c:pt>
                <c:pt idx="424">
                  <c:v>3.93</c:v>
                </c:pt>
                <c:pt idx="425">
                  <c:v>3.62</c:v>
                </c:pt>
                <c:pt idx="426">
                  <c:v>3.93</c:v>
                </c:pt>
                <c:pt idx="427">
                  <c:v>3.62</c:v>
                </c:pt>
                <c:pt idx="428">
                  <c:v>3.93</c:v>
                </c:pt>
                <c:pt idx="429">
                  <c:v>3.62</c:v>
                </c:pt>
                <c:pt idx="430">
                  <c:v>3.93</c:v>
                </c:pt>
                <c:pt idx="431">
                  <c:v>4.25</c:v>
                </c:pt>
                <c:pt idx="432">
                  <c:v>4.25</c:v>
                </c:pt>
                <c:pt idx="433">
                  <c:v>3.93</c:v>
                </c:pt>
                <c:pt idx="434">
                  <c:v>3.62</c:v>
                </c:pt>
                <c:pt idx="435">
                  <c:v>3.62</c:v>
                </c:pt>
                <c:pt idx="436">
                  <c:v>3.62</c:v>
                </c:pt>
                <c:pt idx="437">
                  <c:v>3.62</c:v>
                </c:pt>
                <c:pt idx="438">
                  <c:v>3.62</c:v>
                </c:pt>
                <c:pt idx="439">
                  <c:v>3.62</c:v>
                </c:pt>
                <c:pt idx="440">
                  <c:v>3.93</c:v>
                </c:pt>
                <c:pt idx="441">
                  <c:v>3.93</c:v>
                </c:pt>
                <c:pt idx="442">
                  <c:v>4.25</c:v>
                </c:pt>
                <c:pt idx="443">
                  <c:v>3.93</c:v>
                </c:pt>
                <c:pt idx="444">
                  <c:v>3.93</c:v>
                </c:pt>
                <c:pt idx="445">
                  <c:v>3.93</c:v>
                </c:pt>
                <c:pt idx="446">
                  <c:v>3.93</c:v>
                </c:pt>
                <c:pt idx="447">
                  <c:v>3.93</c:v>
                </c:pt>
                <c:pt idx="448">
                  <c:v>3.93</c:v>
                </c:pt>
                <c:pt idx="449">
                  <c:v>3.93</c:v>
                </c:pt>
                <c:pt idx="450">
                  <c:v>3.93</c:v>
                </c:pt>
                <c:pt idx="451">
                  <c:v>3.93</c:v>
                </c:pt>
                <c:pt idx="452">
                  <c:v>3.93</c:v>
                </c:pt>
                <c:pt idx="453">
                  <c:v>3.93</c:v>
                </c:pt>
                <c:pt idx="454">
                  <c:v>3.93</c:v>
                </c:pt>
                <c:pt idx="455">
                  <c:v>3.93</c:v>
                </c:pt>
                <c:pt idx="456">
                  <c:v>3.93</c:v>
                </c:pt>
                <c:pt idx="457">
                  <c:v>3.93</c:v>
                </c:pt>
                <c:pt idx="458">
                  <c:v>3.93</c:v>
                </c:pt>
                <c:pt idx="459">
                  <c:v>3.93</c:v>
                </c:pt>
                <c:pt idx="460">
                  <c:v>4.25</c:v>
                </c:pt>
                <c:pt idx="461">
                  <c:v>3.93</c:v>
                </c:pt>
                <c:pt idx="462">
                  <c:v>4.25</c:v>
                </c:pt>
                <c:pt idx="463">
                  <c:v>3.93</c:v>
                </c:pt>
                <c:pt idx="464">
                  <c:v>4.25</c:v>
                </c:pt>
                <c:pt idx="465">
                  <c:v>3.93</c:v>
                </c:pt>
                <c:pt idx="466">
                  <c:v>3.93</c:v>
                </c:pt>
                <c:pt idx="467">
                  <c:v>4.25</c:v>
                </c:pt>
                <c:pt idx="468">
                  <c:v>4.25</c:v>
                </c:pt>
                <c:pt idx="469">
                  <c:v>3.93</c:v>
                </c:pt>
                <c:pt idx="470">
                  <c:v>3.93</c:v>
                </c:pt>
                <c:pt idx="471">
                  <c:v>4.25</c:v>
                </c:pt>
                <c:pt idx="472">
                  <c:v>4.25</c:v>
                </c:pt>
                <c:pt idx="473">
                  <c:v>4.25</c:v>
                </c:pt>
                <c:pt idx="474">
                  <c:v>4.25</c:v>
                </c:pt>
                <c:pt idx="475">
                  <c:v>3.93</c:v>
                </c:pt>
                <c:pt idx="476">
                  <c:v>4.25</c:v>
                </c:pt>
                <c:pt idx="477">
                  <c:v>3.93</c:v>
                </c:pt>
                <c:pt idx="478">
                  <c:v>3.93</c:v>
                </c:pt>
                <c:pt idx="479">
                  <c:v>3.93</c:v>
                </c:pt>
                <c:pt idx="480">
                  <c:v>3.93</c:v>
                </c:pt>
                <c:pt idx="481">
                  <c:v>3.93</c:v>
                </c:pt>
                <c:pt idx="482">
                  <c:v>3.93</c:v>
                </c:pt>
                <c:pt idx="483">
                  <c:v>4.25</c:v>
                </c:pt>
                <c:pt idx="484">
                  <c:v>3.93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3.93</c:v>
                </c:pt>
                <c:pt idx="489">
                  <c:v>3.93</c:v>
                </c:pt>
                <c:pt idx="490">
                  <c:v>3.93</c:v>
                </c:pt>
                <c:pt idx="491">
                  <c:v>3.93</c:v>
                </c:pt>
                <c:pt idx="492">
                  <c:v>3.93</c:v>
                </c:pt>
                <c:pt idx="493">
                  <c:v>3.93</c:v>
                </c:pt>
                <c:pt idx="494">
                  <c:v>3.93</c:v>
                </c:pt>
                <c:pt idx="495">
                  <c:v>3.93</c:v>
                </c:pt>
                <c:pt idx="496">
                  <c:v>3.93</c:v>
                </c:pt>
                <c:pt idx="497">
                  <c:v>3.93</c:v>
                </c:pt>
                <c:pt idx="498">
                  <c:v>3.93</c:v>
                </c:pt>
                <c:pt idx="499">
                  <c:v>3.93</c:v>
                </c:pt>
                <c:pt idx="500">
                  <c:v>4.25</c:v>
                </c:pt>
                <c:pt idx="501">
                  <c:v>4.25</c:v>
                </c:pt>
                <c:pt idx="502">
                  <c:v>3.93</c:v>
                </c:pt>
                <c:pt idx="503">
                  <c:v>3.93</c:v>
                </c:pt>
                <c:pt idx="504">
                  <c:v>3.93</c:v>
                </c:pt>
                <c:pt idx="505">
                  <c:v>3.93</c:v>
                </c:pt>
                <c:pt idx="506">
                  <c:v>3.93</c:v>
                </c:pt>
                <c:pt idx="507">
                  <c:v>3.93</c:v>
                </c:pt>
                <c:pt idx="508">
                  <c:v>3.93</c:v>
                </c:pt>
                <c:pt idx="509">
                  <c:v>4.25</c:v>
                </c:pt>
                <c:pt idx="510">
                  <c:v>3.93</c:v>
                </c:pt>
                <c:pt idx="511">
                  <c:v>4.25</c:v>
                </c:pt>
                <c:pt idx="512">
                  <c:v>4.25</c:v>
                </c:pt>
                <c:pt idx="513">
                  <c:v>4.25</c:v>
                </c:pt>
                <c:pt idx="514">
                  <c:v>4.25</c:v>
                </c:pt>
                <c:pt idx="515">
                  <c:v>4.25</c:v>
                </c:pt>
                <c:pt idx="516">
                  <c:v>4.25</c:v>
                </c:pt>
                <c:pt idx="517">
                  <c:v>4.25</c:v>
                </c:pt>
                <c:pt idx="518">
                  <c:v>3.93</c:v>
                </c:pt>
                <c:pt idx="519">
                  <c:v>4.25</c:v>
                </c:pt>
                <c:pt idx="520">
                  <c:v>4.25</c:v>
                </c:pt>
                <c:pt idx="521">
                  <c:v>4.25</c:v>
                </c:pt>
                <c:pt idx="522">
                  <c:v>4.25</c:v>
                </c:pt>
                <c:pt idx="523">
                  <c:v>3.93</c:v>
                </c:pt>
                <c:pt idx="524">
                  <c:v>3.93</c:v>
                </c:pt>
                <c:pt idx="525">
                  <c:v>3.93</c:v>
                </c:pt>
                <c:pt idx="526">
                  <c:v>3.93</c:v>
                </c:pt>
                <c:pt idx="527">
                  <c:v>3.93</c:v>
                </c:pt>
                <c:pt idx="528">
                  <c:v>3.93</c:v>
                </c:pt>
                <c:pt idx="529">
                  <c:v>3.93</c:v>
                </c:pt>
                <c:pt idx="530">
                  <c:v>3.93</c:v>
                </c:pt>
                <c:pt idx="531">
                  <c:v>3.62</c:v>
                </c:pt>
                <c:pt idx="532">
                  <c:v>3.93</c:v>
                </c:pt>
                <c:pt idx="533">
                  <c:v>3.93</c:v>
                </c:pt>
                <c:pt idx="534">
                  <c:v>3.93</c:v>
                </c:pt>
                <c:pt idx="535">
                  <c:v>3.93</c:v>
                </c:pt>
                <c:pt idx="536">
                  <c:v>3.93</c:v>
                </c:pt>
                <c:pt idx="537">
                  <c:v>3.93</c:v>
                </c:pt>
                <c:pt idx="538">
                  <c:v>3.93</c:v>
                </c:pt>
                <c:pt idx="539">
                  <c:v>3.93</c:v>
                </c:pt>
                <c:pt idx="540">
                  <c:v>3.93</c:v>
                </c:pt>
                <c:pt idx="541">
                  <c:v>3.93</c:v>
                </c:pt>
                <c:pt idx="542">
                  <c:v>3.93</c:v>
                </c:pt>
                <c:pt idx="543">
                  <c:v>3.93</c:v>
                </c:pt>
                <c:pt idx="544">
                  <c:v>3.93</c:v>
                </c:pt>
                <c:pt idx="545">
                  <c:v>3.93</c:v>
                </c:pt>
                <c:pt idx="546">
                  <c:v>4.25</c:v>
                </c:pt>
                <c:pt idx="547">
                  <c:v>3.93</c:v>
                </c:pt>
                <c:pt idx="548">
                  <c:v>3.93</c:v>
                </c:pt>
                <c:pt idx="549">
                  <c:v>3.93</c:v>
                </c:pt>
                <c:pt idx="550">
                  <c:v>3.93</c:v>
                </c:pt>
                <c:pt idx="551">
                  <c:v>3.93</c:v>
                </c:pt>
                <c:pt idx="552">
                  <c:v>3.93</c:v>
                </c:pt>
                <c:pt idx="553">
                  <c:v>3.93</c:v>
                </c:pt>
                <c:pt idx="554">
                  <c:v>3.93</c:v>
                </c:pt>
                <c:pt idx="555">
                  <c:v>3.62</c:v>
                </c:pt>
                <c:pt idx="556">
                  <c:v>3.62</c:v>
                </c:pt>
                <c:pt idx="557">
                  <c:v>3.62</c:v>
                </c:pt>
                <c:pt idx="558">
                  <c:v>3.93</c:v>
                </c:pt>
                <c:pt idx="559">
                  <c:v>3.62</c:v>
                </c:pt>
                <c:pt idx="560">
                  <c:v>3.62</c:v>
                </c:pt>
                <c:pt idx="561">
                  <c:v>3.62</c:v>
                </c:pt>
                <c:pt idx="562">
                  <c:v>3.93</c:v>
                </c:pt>
                <c:pt idx="563">
                  <c:v>3.62</c:v>
                </c:pt>
                <c:pt idx="564">
                  <c:v>3.62</c:v>
                </c:pt>
                <c:pt idx="565">
                  <c:v>3.93</c:v>
                </c:pt>
                <c:pt idx="566">
                  <c:v>3.62</c:v>
                </c:pt>
                <c:pt idx="567">
                  <c:v>3.93</c:v>
                </c:pt>
                <c:pt idx="568">
                  <c:v>3.93</c:v>
                </c:pt>
                <c:pt idx="569">
                  <c:v>3.93</c:v>
                </c:pt>
                <c:pt idx="570">
                  <c:v>3.93</c:v>
                </c:pt>
                <c:pt idx="571">
                  <c:v>3.93</c:v>
                </c:pt>
                <c:pt idx="572">
                  <c:v>3.93</c:v>
                </c:pt>
                <c:pt idx="573">
                  <c:v>3.93</c:v>
                </c:pt>
                <c:pt idx="574">
                  <c:v>4.25</c:v>
                </c:pt>
                <c:pt idx="575">
                  <c:v>4.25</c:v>
                </c:pt>
                <c:pt idx="576">
                  <c:v>3.93</c:v>
                </c:pt>
                <c:pt idx="577">
                  <c:v>3.93</c:v>
                </c:pt>
                <c:pt idx="578">
                  <c:v>3.93</c:v>
                </c:pt>
                <c:pt idx="579">
                  <c:v>3.93</c:v>
                </c:pt>
                <c:pt idx="580">
                  <c:v>3.93</c:v>
                </c:pt>
                <c:pt idx="581">
                  <c:v>3.93</c:v>
                </c:pt>
                <c:pt idx="582">
                  <c:v>3.93</c:v>
                </c:pt>
                <c:pt idx="583">
                  <c:v>4.25</c:v>
                </c:pt>
                <c:pt idx="584">
                  <c:v>3.93</c:v>
                </c:pt>
                <c:pt idx="585">
                  <c:v>3.93</c:v>
                </c:pt>
                <c:pt idx="586">
                  <c:v>4.25</c:v>
                </c:pt>
                <c:pt idx="587">
                  <c:v>4.25</c:v>
                </c:pt>
                <c:pt idx="588">
                  <c:v>4.25</c:v>
                </c:pt>
                <c:pt idx="589">
                  <c:v>3.93</c:v>
                </c:pt>
                <c:pt idx="590">
                  <c:v>4.25</c:v>
                </c:pt>
                <c:pt idx="591">
                  <c:v>3.93</c:v>
                </c:pt>
                <c:pt idx="592">
                  <c:v>3.93</c:v>
                </c:pt>
                <c:pt idx="593">
                  <c:v>3.93</c:v>
                </c:pt>
                <c:pt idx="594">
                  <c:v>4.25</c:v>
                </c:pt>
                <c:pt idx="595">
                  <c:v>4.25</c:v>
                </c:pt>
                <c:pt idx="596">
                  <c:v>4.25</c:v>
                </c:pt>
                <c:pt idx="597">
                  <c:v>4.25</c:v>
                </c:pt>
                <c:pt idx="598">
                  <c:v>4.25</c:v>
                </c:pt>
                <c:pt idx="599">
                  <c:v>4.59</c:v>
                </c:pt>
                <c:pt idx="600">
                  <c:v>4.59</c:v>
                </c:pt>
                <c:pt idx="601">
                  <c:v>4.25</c:v>
                </c:pt>
                <c:pt idx="602">
                  <c:v>4.25</c:v>
                </c:pt>
                <c:pt idx="603">
                  <c:v>4.25</c:v>
                </c:pt>
                <c:pt idx="604">
                  <c:v>4.25</c:v>
                </c:pt>
                <c:pt idx="605">
                  <c:v>4.25</c:v>
                </c:pt>
                <c:pt idx="606">
                  <c:v>4.25</c:v>
                </c:pt>
                <c:pt idx="607">
                  <c:v>4.59</c:v>
                </c:pt>
                <c:pt idx="608">
                  <c:v>4.25</c:v>
                </c:pt>
                <c:pt idx="609">
                  <c:v>4.25</c:v>
                </c:pt>
                <c:pt idx="610">
                  <c:v>4.25</c:v>
                </c:pt>
                <c:pt idx="611">
                  <c:v>4.25</c:v>
                </c:pt>
                <c:pt idx="612">
                  <c:v>4.25</c:v>
                </c:pt>
                <c:pt idx="613">
                  <c:v>3.93</c:v>
                </c:pt>
                <c:pt idx="614">
                  <c:v>4.25</c:v>
                </c:pt>
                <c:pt idx="615">
                  <c:v>4.25</c:v>
                </c:pt>
                <c:pt idx="616">
                  <c:v>4.25</c:v>
                </c:pt>
                <c:pt idx="617">
                  <c:v>4.25</c:v>
                </c:pt>
                <c:pt idx="618">
                  <c:v>4.25</c:v>
                </c:pt>
                <c:pt idx="619">
                  <c:v>4.25</c:v>
                </c:pt>
                <c:pt idx="620">
                  <c:v>4.25</c:v>
                </c:pt>
                <c:pt idx="621">
                  <c:v>4.25</c:v>
                </c:pt>
                <c:pt idx="622">
                  <c:v>4.25</c:v>
                </c:pt>
                <c:pt idx="623">
                  <c:v>4.25</c:v>
                </c:pt>
                <c:pt idx="624">
                  <c:v>4.59</c:v>
                </c:pt>
                <c:pt idx="625">
                  <c:v>4.25</c:v>
                </c:pt>
                <c:pt idx="626">
                  <c:v>4.25</c:v>
                </c:pt>
                <c:pt idx="627">
                  <c:v>4.59</c:v>
                </c:pt>
                <c:pt idx="628">
                  <c:v>4.25</c:v>
                </c:pt>
                <c:pt idx="629">
                  <c:v>3.93</c:v>
                </c:pt>
                <c:pt idx="630">
                  <c:v>4.25</c:v>
                </c:pt>
                <c:pt idx="631">
                  <c:v>4.25</c:v>
                </c:pt>
                <c:pt idx="632">
                  <c:v>4.25</c:v>
                </c:pt>
                <c:pt idx="633">
                  <c:v>3.93</c:v>
                </c:pt>
                <c:pt idx="634">
                  <c:v>4.25</c:v>
                </c:pt>
                <c:pt idx="635">
                  <c:v>4.25</c:v>
                </c:pt>
                <c:pt idx="636">
                  <c:v>4.25</c:v>
                </c:pt>
                <c:pt idx="637">
                  <c:v>4.25</c:v>
                </c:pt>
                <c:pt idx="638">
                  <c:v>4.25</c:v>
                </c:pt>
                <c:pt idx="639">
                  <c:v>4.25</c:v>
                </c:pt>
                <c:pt idx="640">
                  <c:v>3.93</c:v>
                </c:pt>
                <c:pt idx="641">
                  <c:v>3.93</c:v>
                </c:pt>
                <c:pt idx="642">
                  <c:v>3.93</c:v>
                </c:pt>
                <c:pt idx="643">
                  <c:v>4.25</c:v>
                </c:pt>
                <c:pt idx="644">
                  <c:v>4.25</c:v>
                </c:pt>
                <c:pt idx="645">
                  <c:v>4.25</c:v>
                </c:pt>
                <c:pt idx="646">
                  <c:v>4.25</c:v>
                </c:pt>
                <c:pt idx="647">
                  <c:v>4.25</c:v>
                </c:pt>
                <c:pt idx="648">
                  <c:v>4.25</c:v>
                </c:pt>
                <c:pt idx="649">
                  <c:v>4.25</c:v>
                </c:pt>
                <c:pt idx="650">
                  <c:v>3.93</c:v>
                </c:pt>
                <c:pt idx="651">
                  <c:v>4.25</c:v>
                </c:pt>
                <c:pt idx="652">
                  <c:v>4.59</c:v>
                </c:pt>
                <c:pt idx="653">
                  <c:v>4.59</c:v>
                </c:pt>
                <c:pt idx="654">
                  <c:v>4.25</c:v>
                </c:pt>
                <c:pt idx="655">
                  <c:v>4.25</c:v>
                </c:pt>
                <c:pt idx="656">
                  <c:v>4.25</c:v>
                </c:pt>
                <c:pt idx="657">
                  <c:v>4.25</c:v>
                </c:pt>
                <c:pt idx="658">
                  <c:v>4.25</c:v>
                </c:pt>
                <c:pt idx="659">
                  <c:v>4.25</c:v>
                </c:pt>
                <c:pt idx="660">
                  <c:v>4.25</c:v>
                </c:pt>
                <c:pt idx="661">
                  <c:v>4.25</c:v>
                </c:pt>
                <c:pt idx="662">
                  <c:v>4.25</c:v>
                </c:pt>
                <c:pt idx="663">
                  <c:v>4.25</c:v>
                </c:pt>
                <c:pt idx="664">
                  <c:v>4.25</c:v>
                </c:pt>
                <c:pt idx="665">
                  <c:v>4.25</c:v>
                </c:pt>
                <c:pt idx="666">
                  <c:v>4.25</c:v>
                </c:pt>
                <c:pt idx="667">
                  <c:v>4.25</c:v>
                </c:pt>
                <c:pt idx="668">
                  <c:v>4.25</c:v>
                </c:pt>
                <c:pt idx="669">
                  <c:v>3.93</c:v>
                </c:pt>
                <c:pt idx="670">
                  <c:v>4.59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4.25</c:v>
                </c:pt>
                <c:pt idx="675">
                  <c:v>4.25</c:v>
                </c:pt>
                <c:pt idx="676">
                  <c:v>4.25</c:v>
                </c:pt>
                <c:pt idx="677">
                  <c:v>4.25</c:v>
                </c:pt>
                <c:pt idx="678">
                  <c:v>4.25</c:v>
                </c:pt>
                <c:pt idx="679">
                  <c:v>4.25</c:v>
                </c:pt>
                <c:pt idx="680">
                  <c:v>4.25</c:v>
                </c:pt>
                <c:pt idx="681">
                  <c:v>3.93</c:v>
                </c:pt>
                <c:pt idx="682">
                  <c:v>4.25</c:v>
                </c:pt>
                <c:pt idx="683">
                  <c:v>3.93</c:v>
                </c:pt>
                <c:pt idx="684">
                  <c:v>4.25</c:v>
                </c:pt>
                <c:pt idx="685">
                  <c:v>4.25</c:v>
                </c:pt>
                <c:pt idx="686">
                  <c:v>4.25</c:v>
                </c:pt>
                <c:pt idx="687">
                  <c:v>4.25</c:v>
                </c:pt>
                <c:pt idx="688">
                  <c:v>4.25</c:v>
                </c:pt>
                <c:pt idx="689">
                  <c:v>4.25</c:v>
                </c:pt>
                <c:pt idx="690">
                  <c:v>3.93</c:v>
                </c:pt>
                <c:pt idx="691">
                  <c:v>3.93</c:v>
                </c:pt>
                <c:pt idx="692">
                  <c:v>3.93</c:v>
                </c:pt>
                <c:pt idx="693">
                  <c:v>3.93</c:v>
                </c:pt>
                <c:pt idx="694">
                  <c:v>3.93</c:v>
                </c:pt>
                <c:pt idx="695">
                  <c:v>3.93</c:v>
                </c:pt>
                <c:pt idx="696">
                  <c:v>3.93</c:v>
                </c:pt>
                <c:pt idx="697">
                  <c:v>3.93</c:v>
                </c:pt>
                <c:pt idx="698">
                  <c:v>3.93</c:v>
                </c:pt>
                <c:pt idx="699">
                  <c:v>3.93</c:v>
                </c:pt>
                <c:pt idx="700">
                  <c:v>3.93</c:v>
                </c:pt>
                <c:pt idx="701">
                  <c:v>3.93</c:v>
                </c:pt>
                <c:pt idx="702">
                  <c:v>3.93</c:v>
                </c:pt>
                <c:pt idx="703">
                  <c:v>4.25</c:v>
                </c:pt>
                <c:pt idx="704">
                  <c:v>4.25</c:v>
                </c:pt>
                <c:pt idx="705">
                  <c:v>4.25</c:v>
                </c:pt>
                <c:pt idx="706">
                  <c:v>4.25</c:v>
                </c:pt>
                <c:pt idx="707">
                  <c:v>4.25</c:v>
                </c:pt>
                <c:pt idx="708">
                  <c:v>4.59</c:v>
                </c:pt>
                <c:pt idx="709">
                  <c:v>4.25</c:v>
                </c:pt>
                <c:pt idx="710">
                  <c:v>4.25</c:v>
                </c:pt>
                <c:pt idx="711">
                  <c:v>4.25</c:v>
                </c:pt>
                <c:pt idx="712">
                  <c:v>4.25</c:v>
                </c:pt>
                <c:pt idx="713">
                  <c:v>4.25</c:v>
                </c:pt>
                <c:pt idx="714">
                  <c:v>3.93</c:v>
                </c:pt>
                <c:pt idx="715">
                  <c:v>3.93</c:v>
                </c:pt>
                <c:pt idx="716">
                  <c:v>3.93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3.93</c:v>
                </c:pt>
                <c:pt idx="726">
                  <c:v>3.93</c:v>
                </c:pt>
                <c:pt idx="727">
                  <c:v>4.25</c:v>
                </c:pt>
                <c:pt idx="728">
                  <c:v>3.93</c:v>
                </c:pt>
                <c:pt idx="729">
                  <c:v>3.93</c:v>
                </c:pt>
                <c:pt idx="730">
                  <c:v>3.93</c:v>
                </c:pt>
                <c:pt idx="731">
                  <c:v>3.93</c:v>
                </c:pt>
                <c:pt idx="732">
                  <c:v>3.93</c:v>
                </c:pt>
                <c:pt idx="733">
                  <c:v>3.93</c:v>
                </c:pt>
                <c:pt idx="734">
                  <c:v>3.93</c:v>
                </c:pt>
                <c:pt idx="735">
                  <c:v>4.25</c:v>
                </c:pt>
                <c:pt idx="736">
                  <c:v>4.25</c:v>
                </c:pt>
                <c:pt idx="737">
                  <c:v>4.25</c:v>
                </c:pt>
                <c:pt idx="738">
                  <c:v>4.25</c:v>
                </c:pt>
                <c:pt idx="739">
                  <c:v>3.93</c:v>
                </c:pt>
                <c:pt idx="740">
                  <c:v>3.93</c:v>
                </c:pt>
                <c:pt idx="741">
                  <c:v>3.93</c:v>
                </c:pt>
                <c:pt idx="742">
                  <c:v>3.93</c:v>
                </c:pt>
                <c:pt idx="743">
                  <c:v>4.25</c:v>
                </c:pt>
                <c:pt idx="744">
                  <c:v>4.25</c:v>
                </c:pt>
                <c:pt idx="745">
                  <c:v>3.93</c:v>
                </c:pt>
                <c:pt idx="746">
                  <c:v>4.25</c:v>
                </c:pt>
                <c:pt idx="747">
                  <c:v>4.25</c:v>
                </c:pt>
                <c:pt idx="748">
                  <c:v>4.25</c:v>
                </c:pt>
                <c:pt idx="749">
                  <c:v>4.25</c:v>
                </c:pt>
                <c:pt idx="750">
                  <c:v>3.93</c:v>
                </c:pt>
                <c:pt idx="751">
                  <c:v>3.93</c:v>
                </c:pt>
                <c:pt idx="752">
                  <c:v>3.93</c:v>
                </c:pt>
                <c:pt idx="753">
                  <c:v>3.93</c:v>
                </c:pt>
                <c:pt idx="754">
                  <c:v>4.25</c:v>
                </c:pt>
                <c:pt idx="755">
                  <c:v>3.93</c:v>
                </c:pt>
                <c:pt idx="756">
                  <c:v>4.25</c:v>
                </c:pt>
                <c:pt idx="757">
                  <c:v>3.93</c:v>
                </c:pt>
                <c:pt idx="758">
                  <c:v>4.25</c:v>
                </c:pt>
                <c:pt idx="759">
                  <c:v>4.25</c:v>
                </c:pt>
                <c:pt idx="760">
                  <c:v>3.93</c:v>
                </c:pt>
                <c:pt idx="761">
                  <c:v>3.93</c:v>
                </c:pt>
                <c:pt idx="762">
                  <c:v>4.25</c:v>
                </c:pt>
                <c:pt idx="763">
                  <c:v>4.25</c:v>
                </c:pt>
                <c:pt idx="764">
                  <c:v>3.93</c:v>
                </c:pt>
                <c:pt idx="765">
                  <c:v>3.93</c:v>
                </c:pt>
                <c:pt idx="766">
                  <c:v>3.93</c:v>
                </c:pt>
                <c:pt idx="767">
                  <c:v>3.93</c:v>
                </c:pt>
                <c:pt idx="768">
                  <c:v>4.25</c:v>
                </c:pt>
                <c:pt idx="769">
                  <c:v>4.25</c:v>
                </c:pt>
                <c:pt idx="770">
                  <c:v>4.25</c:v>
                </c:pt>
                <c:pt idx="771">
                  <c:v>3.93</c:v>
                </c:pt>
                <c:pt idx="772">
                  <c:v>4.25</c:v>
                </c:pt>
                <c:pt idx="773">
                  <c:v>3.93</c:v>
                </c:pt>
                <c:pt idx="774">
                  <c:v>4.25</c:v>
                </c:pt>
                <c:pt idx="775">
                  <c:v>4.25</c:v>
                </c:pt>
                <c:pt idx="776">
                  <c:v>4.25</c:v>
                </c:pt>
                <c:pt idx="777">
                  <c:v>4.25</c:v>
                </c:pt>
                <c:pt idx="778">
                  <c:v>4.25</c:v>
                </c:pt>
                <c:pt idx="779">
                  <c:v>4.25</c:v>
                </c:pt>
                <c:pt idx="780">
                  <c:v>4.25</c:v>
                </c:pt>
                <c:pt idx="781">
                  <c:v>4.59</c:v>
                </c:pt>
                <c:pt idx="782">
                  <c:v>4.25</c:v>
                </c:pt>
                <c:pt idx="783">
                  <c:v>4.25</c:v>
                </c:pt>
                <c:pt idx="784">
                  <c:v>3.93</c:v>
                </c:pt>
                <c:pt idx="785">
                  <c:v>4.25</c:v>
                </c:pt>
                <c:pt idx="786">
                  <c:v>4.25</c:v>
                </c:pt>
                <c:pt idx="787">
                  <c:v>4.25</c:v>
                </c:pt>
                <c:pt idx="788">
                  <c:v>4.25</c:v>
                </c:pt>
                <c:pt idx="789">
                  <c:v>4.25</c:v>
                </c:pt>
                <c:pt idx="790">
                  <c:v>4.25</c:v>
                </c:pt>
                <c:pt idx="791">
                  <c:v>4.59</c:v>
                </c:pt>
                <c:pt idx="792">
                  <c:v>4.25</c:v>
                </c:pt>
                <c:pt idx="793">
                  <c:v>4.25</c:v>
                </c:pt>
                <c:pt idx="794">
                  <c:v>4.25</c:v>
                </c:pt>
                <c:pt idx="795">
                  <c:v>4.25</c:v>
                </c:pt>
                <c:pt idx="796">
                  <c:v>4.25</c:v>
                </c:pt>
                <c:pt idx="797">
                  <c:v>3.93</c:v>
                </c:pt>
                <c:pt idx="798">
                  <c:v>4.25</c:v>
                </c:pt>
                <c:pt idx="799">
                  <c:v>4.25</c:v>
                </c:pt>
                <c:pt idx="800">
                  <c:v>4.25</c:v>
                </c:pt>
                <c:pt idx="801">
                  <c:v>3.93</c:v>
                </c:pt>
                <c:pt idx="802">
                  <c:v>4.59</c:v>
                </c:pt>
                <c:pt idx="803">
                  <c:v>4.25</c:v>
                </c:pt>
                <c:pt idx="804">
                  <c:v>4.25</c:v>
                </c:pt>
                <c:pt idx="805">
                  <c:v>4.25</c:v>
                </c:pt>
                <c:pt idx="806">
                  <c:v>4.25</c:v>
                </c:pt>
                <c:pt idx="807">
                  <c:v>4.25</c:v>
                </c:pt>
                <c:pt idx="808">
                  <c:v>4.59</c:v>
                </c:pt>
                <c:pt idx="809">
                  <c:v>4.25</c:v>
                </c:pt>
                <c:pt idx="810">
                  <c:v>4.25</c:v>
                </c:pt>
                <c:pt idx="811">
                  <c:v>4.25</c:v>
                </c:pt>
                <c:pt idx="812">
                  <c:v>4.25</c:v>
                </c:pt>
                <c:pt idx="813">
                  <c:v>4.25</c:v>
                </c:pt>
                <c:pt idx="814">
                  <c:v>4.25</c:v>
                </c:pt>
                <c:pt idx="815">
                  <c:v>3.93</c:v>
                </c:pt>
                <c:pt idx="816">
                  <c:v>4.25</c:v>
                </c:pt>
                <c:pt idx="817">
                  <c:v>4.25</c:v>
                </c:pt>
                <c:pt idx="818">
                  <c:v>4.25</c:v>
                </c:pt>
                <c:pt idx="819">
                  <c:v>4.25</c:v>
                </c:pt>
                <c:pt idx="820">
                  <c:v>4.25</c:v>
                </c:pt>
                <c:pt idx="821">
                  <c:v>4.25</c:v>
                </c:pt>
                <c:pt idx="822">
                  <c:v>4.25</c:v>
                </c:pt>
                <c:pt idx="823">
                  <c:v>4.25</c:v>
                </c:pt>
                <c:pt idx="824">
                  <c:v>4.25</c:v>
                </c:pt>
                <c:pt idx="825">
                  <c:v>4.25</c:v>
                </c:pt>
                <c:pt idx="826">
                  <c:v>4.25</c:v>
                </c:pt>
                <c:pt idx="827">
                  <c:v>3.93</c:v>
                </c:pt>
                <c:pt idx="828">
                  <c:v>4.25</c:v>
                </c:pt>
                <c:pt idx="829">
                  <c:v>4.25</c:v>
                </c:pt>
                <c:pt idx="830">
                  <c:v>4.25</c:v>
                </c:pt>
                <c:pt idx="831">
                  <c:v>4.25</c:v>
                </c:pt>
                <c:pt idx="832">
                  <c:v>4.25</c:v>
                </c:pt>
                <c:pt idx="833">
                  <c:v>4.25</c:v>
                </c:pt>
                <c:pt idx="834">
                  <c:v>4.25</c:v>
                </c:pt>
                <c:pt idx="835">
                  <c:v>4.25</c:v>
                </c:pt>
                <c:pt idx="836">
                  <c:v>4.25</c:v>
                </c:pt>
                <c:pt idx="837">
                  <c:v>4.25</c:v>
                </c:pt>
                <c:pt idx="838">
                  <c:v>4.25</c:v>
                </c:pt>
                <c:pt idx="839">
                  <c:v>4.25</c:v>
                </c:pt>
                <c:pt idx="840">
                  <c:v>3.93</c:v>
                </c:pt>
                <c:pt idx="841">
                  <c:v>4.25</c:v>
                </c:pt>
                <c:pt idx="842">
                  <c:v>4.25</c:v>
                </c:pt>
                <c:pt idx="843">
                  <c:v>4.25</c:v>
                </c:pt>
                <c:pt idx="844">
                  <c:v>5.7</c:v>
                </c:pt>
                <c:pt idx="845">
                  <c:v>7.87</c:v>
                </c:pt>
                <c:pt idx="846">
                  <c:v>4.94</c:v>
                </c:pt>
                <c:pt idx="847">
                  <c:v>4.25</c:v>
                </c:pt>
                <c:pt idx="848">
                  <c:v>4.94</c:v>
                </c:pt>
                <c:pt idx="849">
                  <c:v>7.4</c:v>
                </c:pt>
                <c:pt idx="850">
                  <c:v>4.94</c:v>
                </c:pt>
                <c:pt idx="851">
                  <c:v>4.59</c:v>
                </c:pt>
                <c:pt idx="852">
                  <c:v>4.25</c:v>
                </c:pt>
                <c:pt idx="853">
                  <c:v>4.59</c:v>
                </c:pt>
                <c:pt idx="854">
                  <c:v>4.25</c:v>
                </c:pt>
                <c:pt idx="855">
                  <c:v>4.25</c:v>
                </c:pt>
                <c:pt idx="856">
                  <c:v>4.59</c:v>
                </c:pt>
                <c:pt idx="857">
                  <c:v>4.25</c:v>
                </c:pt>
                <c:pt idx="858">
                  <c:v>4.25</c:v>
                </c:pt>
                <c:pt idx="859">
                  <c:v>3.93</c:v>
                </c:pt>
                <c:pt idx="860">
                  <c:v>4.25</c:v>
                </c:pt>
                <c:pt idx="861">
                  <c:v>4.25</c:v>
                </c:pt>
                <c:pt idx="862">
                  <c:v>4.25</c:v>
                </c:pt>
                <c:pt idx="863">
                  <c:v>4.25</c:v>
                </c:pt>
                <c:pt idx="864">
                  <c:v>4.25</c:v>
                </c:pt>
                <c:pt idx="865">
                  <c:v>4.25</c:v>
                </c:pt>
                <c:pt idx="866">
                  <c:v>3.93</c:v>
                </c:pt>
                <c:pt idx="867">
                  <c:v>3.93</c:v>
                </c:pt>
                <c:pt idx="868">
                  <c:v>3.93</c:v>
                </c:pt>
                <c:pt idx="869">
                  <c:v>4.25</c:v>
                </c:pt>
                <c:pt idx="870">
                  <c:v>4.25</c:v>
                </c:pt>
                <c:pt idx="871">
                  <c:v>3.93</c:v>
                </c:pt>
                <c:pt idx="872">
                  <c:v>3.93</c:v>
                </c:pt>
                <c:pt idx="873">
                  <c:v>3.93</c:v>
                </c:pt>
                <c:pt idx="874">
                  <c:v>3.93</c:v>
                </c:pt>
                <c:pt idx="875">
                  <c:v>3.93</c:v>
                </c:pt>
                <c:pt idx="876">
                  <c:v>4.25</c:v>
                </c:pt>
                <c:pt idx="877">
                  <c:v>4.25</c:v>
                </c:pt>
                <c:pt idx="878">
                  <c:v>4.25</c:v>
                </c:pt>
                <c:pt idx="879">
                  <c:v>4.25</c:v>
                </c:pt>
                <c:pt idx="880">
                  <c:v>3.93</c:v>
                </c:pt>
                <c:pt idx="881">
                  <c:v>3.93</c:v>
                </c:pt>
                <c:pt idx="882">
                  <c:v>3.93</c:v>
                </c:pt>
                <c:pt idx="883">
                  <c:v>4.25</c:v>
                </c:pt>
                <c:pt idx="884">
                  <c:v>4.25</c:v>
                </c:pt>
                <c:pt idx="885">
                  <c:v>4.25</c:v>
                </c:pt>
                <c:pt idx="886">
                  <c:v>3.93</c:v>
                </c:pt>
                <c:pt idx="887">
                  <c:v>3.93</c:v>
                </c:pt>
                <c:pt idx="888">
                  <c:v>3.93</c:v>
                </c:pt>
                <c:pt idx="889">
                  <c:v>4.25</c:v>
                </c:pt>
                <c:pt idx="890">
                  <c:v>3.93</c:v>
                </c:pt>
                <c:pt idx="891">
                  <c:v>3.93</c:v>
                </c:pt>
                <c:pt idx="892">
                  <c:v>3.93</c:v>
                </c:pt>
                <c:pt idx="893">
                  <c:v>3.93</c:v>
                </c:pt>
                <c:pt idx="894">
                  <c:v>4.25</c:v>
                </c:pt>
                <c:pt idx="895">
                  <c:v>3.93</c:v>
                </c:pt>
                <c:pt idx="896">
                  <c:v>4.25</c:v>
                </c:pt>
                <c:pt idx="897">
                  <c:v>4.25</c:v>
                </c:pt>
                <c:pt idx="898">
                  <c:v>4.25</c:v>
                </c:pt>
                <c:pt idx="899">
                  <c:v>4.25</c:v>
                </c:pt>
                <c:pt idx="900">
                  <c:v>4.25</c:v>
                </c:pt>
                <c:pt idx="901">
                  <c:v>4.25</c:v>
                </c:pt>
                <c:pt idx="902">
                  <c:v>4.25</c:v>
                </c:pt>
                <c:pt idx="903">
                  <c:v>4.25</c:v>
                </c:pt>
                <c:pt idx="904">
                  <c:v>4.59</c:v>
                </c:pt>
                <c:pt idx="905">
                  <c:v>4.25</c:v>
                </c:pt>
                <c:pt idx="906">
                  <c:v>4.25</c:v>
                </c:pt>
                <c:pt idx="907">
                  <c:v>4.25</c:v>
                </c:pt>
                <c:pt idx="908">
                  <c:v>4.25</c:v>
                </c:pt>
                <c:pt idx="909">
                  <c:v>4.25</c:v>
                </c:pt>
                <c:pt idx="910">
                  <c:v>4.25</c:v>
                </c:pt>
                <c:pt idx="911">
                  <c:v>4.25</c:v>
                </c:pt>
                <c:pt idx="912">
                  <c:v>4.25</c:v>
                </c:pt>
                <c:pt idx="913">
                  <c:v>4.25</c:v>
                </c:pt>
                <c:pt idx="914">
                  <c:v>4.25</c:v>
                </c:pt>
                <c:pt idx="915">
                  <c:v>4.25</c:v>
                </c:pt>
                <c:pt idx="916">
                  <c:v>4.25</c:v>
                </c:pt>
                <c:pt idx="917">
                  <c:v>4.25</c:v>
                </c:pt>
                <c:pt idx="918">
                  <c:v>4.25</c:v>
                </c:pt>
                <c:pt idx="919">
                  <c:v>4.59</c:v>
                </c:pt>
                <c:pt idx="920">
                  <c:v>4.25</c:v>
                </c:pt>
                <c:pt idx="921">
                  <c:v>4.25</c:v>
                </c:pt>
                <c:pt idx="922">
                  <c:v>4.59</c:v>
                </c:pt>
                <c:pt idx="923">
                  <c:v>4.59</c:v>
                </c:pt>
                <c:pt idx="924">
                  <c:v>4.94</c:v>
                </c:pt>
                <c:pt idx="925">
                  <c:v>4.94</c:v>
                </c:pt>
                <c:pt idx="926">
                  <c:v>4.25</c:v>
                </c:pt>
                <c:pt idx="927">
                  <c:v>3.93</c:v>
                </c:pt>
                <c:pt idx="928">
                  <c:v>3.93</c:v>
                </c:pt>
                <c:pt idx="929">
                  <c:v>3.93</c:v>
                </c:pt>
                <c:pt idx="930">
                  <c:v>3.93</c:v>
                </c:pt>
                <c:pt idx="931">
                  <c:v>4.25</c:v>
                </c:pt>
                <c:pt idx="932">
                  <c:v>4.25</c:v>
                </c:pt>
                <c:pt idx="933">
                  <c:v>4.25</c:v>
                </c:pt>
                <c:pt idx="934">
                  <c:v>4.59</c:v>
                </c:pt>
                <c:pt idx="935">
                  <c:v>4.25</c:v>
                </c:pt>
                <c:pt idx="936">
                  <c:v>4.25</c:v>
                </c:pt>
                <c:pt idx="937">
                  <c:v>4.25</c:v>
                </c:pt>
                <c:pt idx="938">
                  <c:v>4.59</c:v>
                </c:pt>
                <c:pt idx="939">
                  <c:v>4.59</c:v>
                </c:pt>
                <c:pt idx="940">
                  <c:v>4.25</c:v>
                </c:pt>
                <c:pt idx="941">
                  <c:v>4.25</c:v>
                </c:pt>
                <c:pt idx="942">
                  <c:v>4.25</c:v>
                </c:pt>
                <c:pt idx="943">
                  <c:v>4.59</c:v>
                </c:pt>
                <c:pt idx="944">
                  <c:v>4.25</c:v>
                </c:pt>
                <c:pt idx="945">
                  <c:v>4.25</c:v>
                </c:pt>
                <c:pt idx="946">
                  <c:v>3.93</c:v>
                </c:pt>
                <c:pt idx="947">
                  <c:v>4.25</c:v>
                </c:pt>
                <c:pt idx="948">
                  <c:v>4.25</c:v>
                </c:pt>
                <c:pt idx="949">
                  <c:v>4.25</c:v>
                </c:pt>
                <c:pt idx="950">
                  <c:v>4.25</c:v>
                </c:pt>
                <c:pt idx="951">
                  <c:v>3.93</c:v>
                </c:pt>
                <c:pt idx="952">
                  <c:v>3.93</c:v>
                </c:pt>
                <c:pt idx="953">
                  <c:v>4.25</c:v>
                </c:pt>
                <c:pt idx="954">
                  <c:v>4.25</c:v>
                </c:pt>
                <c:pt idx="955">
                  <c:v>4.25</c:v>
                </c:pt>
                <c:pt idx="956">
                  <c:v>4.25</c:v>
                </c:pt>
                <c:pt idx="957">
                  <c:v>4.25</c:v>
                </c:pt>
                <c:pt idx="958">
                  <c:v>4.25</c:v>
                </c:pt>
                <c:pt idx="959">
                  <c:v>4.25</c:v>
                </c:pt>
                <c:pt idx="960">
                  <c:v>4.25</c:v>
                </c:pt>
                <c:pt idx="961">
                  <c:v>4.25</c:v>
                </c:pt>
                <c:pt idx="962">
                  <c:v>4.25</c:v>
                </c:pt>
                <c:pt idx="963">
                  <c:v>4.25</c:v>
                </c:pt>
                <c:pt idx="964">
                  <c:v>4.25</c:v>
                </c:pt>
                <c:pt idx="965">
                  <c:v>3.93</c:v>
                </c:pt>
                <c:pt idx="966">
                  <c:v>4.25</c:v>
                </c:pt>
                <c:pt idx="967">
                  <c:v>4.25</c:v>
                </c:pt>
                <c:pt idx="968">
                  <c:v>4.25</c:v>
                </c:pt>
                <c:pt idx="969">
                  <c:v>4.25</c:v>
                </c:pt>
                <c:pt idx="970">
                  <c:v>4.25</c:v>
                </c:pt>
                <c:pt idx="971">
                  <c:v>4.25</c:v>
                </c:pt>
                <c:pt idx="972">
                  <c:v>4.25</c:v>
                </c:pt>
                <c:pt idx="973">
                  <c:v>4.25</c:v>
                </c:pt>
                <c:pt idx="974">
                  <c:v>4.25</c:v>
                </c:pt>
                <c:pt idx="975">
                  <c:v>4.59</c:v>
                </c:pt>
                <c:pt idx="976">
                  <c:v>4.25</c:v>
                </c:pt>
                <c:pt idx="977">
                  <c:v>4.25</c:v>
                </c:pt>
                <c:pt idx="978">
                  <c:v>4.25</c:v>
                </c:pt>
                <c:pt idx="979">
                  <c:v>4.25</c:v>
                </c:pt>
                <c:pt idx="980">
                  <c:v>4.25</c:v>
                </c:pt>
                <c:pt idx="981">
                  <c:v>3.93</c:v>
                </c:pt>
                <c:pt idx="982">
                  <c:v>3.93</c:v>
                </c:pt>
                <c:pt idx="983">
                  <c:v>4.25</c:v>
                </c:pt>
                <c:pt idx="984">
                  <c:v>3.93</c:v>
                </c:pt>
                <c:pt idx="985">
                  <c:v>3.93</c:v>
                </c:pt>
                <c:pt idx="986">
                  <c:v>4.25</c:v>
                </c:pt>
                <c:pt idx="987">
                  <c:v>4.25</c:v>
                </c:pt>
                <c:pt idx="988">
                  <c:v>4.25</c:v>
                </c:pt>
                <c:pt idx="989">
                  <c:v>4.25</c:v>
                </c:pt>
                <c:pt idx="990">
                  <c:v>4.59</c:v>
                </c:pt>
                <c:pt idx="991">
                  <c:v>4.25</c:v>
                </c:pt>
                <c:pt idx="992">
                  <c:v>4.25</c:v>
                </c:pt>
                <c:pt idx="993">
                  <c:v>4.25</c:v>
                </c:pt>
                <c:pt idx="994">
                  <c:v>4.25</c:v>
                </c:pt>
                <c:pt idx="995">
                  <c:v>4.25</c:v>
                </c:pt>
                <c:pt idx="996">
                  <c:v>3.93</c:v>
                </c:pt>
                <c:pt idx="997">
                  <c:v>4.25</c:v>
                </c:pt>
                <c:pt idx="998">
                  <c:v>4.25</c:v>
                </c:pt>
                <c:pt idx="999">
                  <c:v>4.25</c:v>
                </c:pt>
                <c:pt idx="1000">
                  <c:v>3.93</c:v>
                </c:pt>
                <c:pt idx="1001">
                  <c:v>4.25</c:v>
                </c:pt>
                <c:pt idx="1002">
                  <c:v>4.25</c:v>
                </c:pt>
                <c:pt idx="1003">
                  <c:v>4.25</c:v>
                </c:pt>
                <c:pt idx="1004">
                  <c:v>3.93</c:v>
                </c:pt>
                <c:pt idx="1005">
                  <c:v>3.93</c:v>
                </c:pt>
                <c:pt idx="1006">
                  <c:v>4.25</c:v>
                </c:pt>
                <c:pt idx="1007">
                  <c:v>4.25</c:v>
                </c:pt>
                <c:pt idx="1008">
                  <c:v>4.25</c:v>
                </c:pt>
                <c:pt idx="1009">
                  <c:v>4.25</c:v>
                </c:pt>
                <c:pt idx="1010">
                  <c:v>4.25</c:v>
                </c:pt>
                <c:pt idx="1011">
                  <c:v>4.25</c:v>
                </c:pt>
                <c:pt idx="1012">
                  <c:v>4.25</c:v>
                </c:pt>
                <c:pt idx="1013">
                  <c:v>4.25</c:v>
                </c:pt>
                <c:pt idx="1014">
                  <c:v>4.25</c:v>
                </c:pt>
                <c:pt idx="1015">
                  <c:v>4.59</c:v>
                </c:pt>
                <c:pt idx="1016">
                  <c:v>4.59</c:v>
                </c:pt>
                <c:pt idx="1017">
                  <c:v>4.25</c:v>
                </c:pt>
                <c:pt idx="1018">
                  <c:v>4.25</c:v>
                </c:pt>
                <c:pt idx="1019">
                  <c:v>4.25</c:v>
                </c:pt>
                <c:pt idx="1020">
                  <c:v>4.25</c:v>
                </c:pt>
                <c:pt idx="1021">
                  <c:v>4.25</c:v>
                </c:pt>
                <c:pt idx="1022">
                  <c:v>4.59</c:v>
                </c:pt>
                <c:pt idx="1023">
                  <c:v>4.25</c:v>
                </c:pt>
                <c:pt idx="1024">
                  <c:v>4.59</c:v>
                </c:pt>
                <c:pt idx="1025">
                  <c:v>4.25</c:v>
                </c:pt>
                <c:pt idx="1026">
                  <c:v>4.25</c:v>
                </c:pt>
                <c:pt idx="1027">
                  <c:v>3.93</c:v>
                </c:pt>
                <c:pt idx="1028">
                  <c:v>4.25</c:v>
                </c:pt>
                <c:pt idx="1029">
                  <c:v>4.25</c:v>
                </c:pt>
                <c:pt idx="1030">
                  <c:v>4.25</c:v>
                </c:pt>
                <c:pt idx="1031">
                  <c:v>4.25</c:v>
                </c:pt>
                <c:pt idx="1032">
                  <c:v>4.59</c:v>
                </c:pt>
                <c:pt idx="1033">
                  <c:v>4.25</c:v>
                </c:pt>
                <c:pt idx="1034">
                  <c:v>4.25</c:v>
                </c:pt>
                <c:pt idx="1035">
                  <c:v>3.93</c:v>
                </c:pt>
                <c:pt idx="1036">
                  <c:v>3.93</c:v>
                </c:pt>
                <c:pt idx="1037">
                  <c:v>3.93</c:v>
                </c:pt>
                <c:pt idx="1038">
                  <c:v>3.93</c:v>
                </c:pt>
                <c:pt idx="1039">
                  <c:v>4.25</c:v>
                </c:pt>
                <c:pt idx="1040">
                  <c:v>4.59</c:v>
                </c:pt>
                <c:pt idx="1041">
                  <c:v>4.59</c:v>
                </c:pt>
                <c:pt idx="1042">
                  <c:v>4.59</c:v>
                </c:pt>
                <c:pt idx="1043">
                  <c:v>4.25</c:v>
                </c:pt>
                <c:pt idx="1044">
                  <c:v>4.25</c:v>
                </c:pt>
                <c:pt idx="1045">
                  <c:v>4.25</c:v>
                </c:pt>
                <c:pt idx="1046">
                  <c:v>4.25</c:v>
                </c:pt>
                <c:pt idx="1047">
                  <c:v>3.93</c:v>
                </c:pt>
                <c:pt idx="1048">
                  <c:v>3.93</c:v>
                </c:pt>
                <c:pt idx="1049">
                  <c:v>4.25</c:v>
                </c:pt>
                <c:pt idx="1050">
                  <c:v>3.93</c:v>
                </c:pt>
                <c:pt idx="1051">
                  <c:v>3.93</c:v>
                </c:pt>
                <c:pt idx="1052">
                  <c:v>4.25</c:v>
                </c:pt>
                <c:pt idx="1053">
                  <c:v>4.25</c:v>
                </c:pt>
                <c:pt idx="1054">
                  <c:v>3.93</c:v>
                </c:pt>
                <c:pt idx="1055">
                  <c:v>3.93</c:v>
                </c:pt>
                <c:pt idx="1056">
                  <c:v>4.25</c:v>
                </c:pt>
                <c:pt idx="1057">
                  <c:v>4.25</c:v>
                </c:pt>
                <c:pt idx="1058">
                  <c:v>4.25</c:v>
                </c:pt>
                <c:pt idx="1059">
                  <c:v>4.25</c:v>
                </c:pt>
                <c:pt idx="1060">
                  <c:v>4.25</c:v>
                </c:pt>
                <c:pt idx="1061">
                  <c:v>4.25</c:v>
                </c:pt>
                <c:pt idx="1062">
                  <c:v>4.25</c:v>
                </c:pt>
                <c:pt idx="1063">
                  <c:v>4.25</c:v>
                </c:pt>
                <c:pt idx="1064">
                  <c:v>4.25</c:v>
                </c:pt>
                <c:pt idx="1065">
                  <c:v>4.25</c:v>
                </c:pt>
                <c:pt idx="1066">
                  <c:v>3.93</c:v>
                </c:pt>
                <c:pt idx="1067">
                  <c:v>4.25</c:v>
                </c:pt>
                <c:pt idx="1068">
                  <c:v>4.25</c:v>
                </c:pt>
                <c:pt idx="1069">
                  <c:v>4.25</c:v>
                </c:pt>
                <c:pt idx="1070">
                  <c:v>4.59</c:v>
                </c:pt>
                <c:pt idx="1071">
                  <c:v>4.59</c:v>
                </c:pt>
                <c:pt idx="1072">
                  <c:v>4.59</c:v>
                </c:pt>
                <c:pt idx="1073">
                  <c:v>4.25</c:v>
                </c:pt>
                <c:pt idx="1074">
                  <c:v>4.25</c:v>
                </c:pt>
                <c:pt idx="1075">
                  <c:v>4.25</c:v>
                </c:pt>
                <c:pt idx="1076">
                  <c:v>4.59</c:v>
                </c:pt>
                <c:pt idx="1077">
                  <c:v>1.63</c:v>
                </c:pt>
                <c:pt idx="1078">
                  <c:v>3.33</c:v>
                </c:pt>
                <c:pt idx="1079">
                  <c:v>4.25</c:v>
                </c:pt>
                <c:pt idx="1080">
                  <c:v>4.25</c:v>
                </c:pt>
                <c:pt idx="1081">
                  <c:v>4.25</c:v>
                </c:pt>
                <c:pt idx="1082">
                  <c:v>4.59</c:v>
                </c:pt>
                <c:pt idx="1083">
                  <c:v>4.59</c:v>
                </c:pt>
                <c:pt idx="1084">
                  <c:v>4.85</c:v>
                </c:pt>
                <c:pt idx="1085">
                  <c:v>4.85</c:v>
                </c:pt>
                <c:pt idx="1086">
                  <c:v>4.85</c:v>
                </c:pt>
                <c:pt idx="1087">
                  <c:v>4.85</c:v>
                </c:pt>
                <c:pt idx="1088">
                  <c:v>4.59</c:v>
                </c:pt>
                <c:pt idx="1089">
                  <c:v>4.59</c:v>
                </c:pt>
                <c:pt idx="1090">
                  <c:v>4.59</c:v>
                </c:pt>
                <c:pt idx="1091">
                  <c:v>4.85</c:v>
                </c:pt>
                <c:pt idx="1092">
                  <c:v>4.85</c:v>
                </c:pt>
                <c:pt idx="1093">
                  <c:v>4.85</c:v>
                </c:pt>
                <c:pt idx="1094">
                  <c:v>4.59</c:v>
                </c:pt>
                <c:pt idx="1095">
                  <c:v>4.85</c:v>
                </c:pt>
                <c:pt idx="1096">
                  <c:v>4.85</c:v>
                </c:pt>
                <c:pt idx="1097">
                  <c:v>4.85</c:v>
                </c:pt>
                <c:pt idx="1098">
                  <c:v>4.85</c:v>
                </c:pt>
                <c:pt idx="1099">
                  <c:v>4.59</c:v>
                </c:pt>
                <c:pt idx="1100">
                  <c:v>4.59</c:v>
                </c:pt>
                <c:pt idx="1101">
                  <c:v>4.59</c:v>
                </c:pt>
                <c:pt idx="1102">
                  <c:v>4.59</c:v>
                </c:pt>
                <c:pt idx="1103">
                  <c:v>4.85</c:v>
                </c:pt>
                <c:pt idx="1104">
                  <c:v>4.59</c:v>
                </c:pt>
                <c:pt idx="1105">
                  <c:v>4.59</c:v>
                </c:pt>
                <c:pt idx="1106">
                  <c:v>4.59</c:v>
                </c:pt>
                <c:pt idx="1107">
                  <c:v>4.59</c:v>
                </c:pt>
                <c:pt idx="1108">
                  <c:v>4.59</c:v>
                </c:pt>
                <c:pt idx="1109">
                  <c:v>4.59</c:v>
                </c:pt>
                <c:pt idx="1110">
                  <c:v>4.85</c:v>
                </c:pt>
                <c:pt idx="1111">
                  <c:v>4.85</c:v>
                </c:pt>
                <c:pt idx="1112">
                  <c:v>4.59</c:v>
                </c:pt>
                <c:pt idx="1113">
                  <c:v>4.85</c:v>
                </c:pt>
                <c:pt idx="1114">
                  <c:v>4.85</c:v>
                </c:pt>
                <c:pt idx="1115">
                  <c:v>4.85</c:v>
                </c:pt>
                <c:pt idx="1116">
                  <c:v>5.22</c:v>
                </c:pt>
                <c:pt idx="1117">
                  <c:v>4.85</c:v>
                </c:pt>
                <c:pt idx="1118">
                  <c:v>4.85</c:v>
                </c:pt>
                <c:pt idx="1119">
                  <c:v>4.59</c:v>
                </c:pt>
                <c:pt idx="1120">
                  <c:v>4.85</c:v>
                </c:pt>
                <c:pt idx="1121">
                  <c:v>4.59</c:v>
                </c:pt>
                <c:pt idx="1122">
                  <c:v>4.59</c:v>
                </c:pt>
                <c:pt idx="1123">
                  <c:v>4.59</c:v>
                </c:pt>
                <c:pt idx="1124">
                  <c:v>4.25</c:v>
                </c:pt>
                <c:pt idx="1125">
                  <c:v>4.59</c:v>
                </c:pt>
                <c:pt idx="1126">
                  <c:v>4.59</c:v>
                </c:pt>
                <c:pt idx="1127">
                  <c:v>4.59</c:v>
                </c:pt>
                <c:pt idx="1128">
                  <c:v>4.25</c:v>
                </c:pt>
                <c:pt idx="1129">
                  <c:v>4.25</c:v>
                </c:pt>
                <c:pt idx="1130">
                  <c:v>4.25</c:v>
                </c:pt>
                <c:pt idx="1131">
                  <c:v>4.59</c:v>
                </c:pt>
                <c:pt idx="1132">
                  <c:v>4.59</c:v>
                </c:pt>
                <c:pt idx="1133">
                  <c:v>4.25</c:v>
                </c:pt>
                <c:pt idx="1134">
                  <c:v>4.25</c:v>
                </c:pt>
                <c:pt idx="1135">
                  <c:v>4.25</c:v>
                </c:pt>
                <c:pt idx="1136">
                  <c:v>4.59</c:v>
                </c:pt>
                <c:pt idx="1137">
                  <c:v>4.59</c:v>
                </c:pt>
                <c:pt idx="1138">
                  <c:v>4.25</c:v>
                </c:pt>
                <c:pt idx="1139">
                  <c:v>4.59</c:v>
                </c:pt>
                <c:pt idx="1140">
                  <c:v>4.25</c:v>
                </c:pt>
                <c:pt idx="1141">
                  <c:v>4.25</c:v>
                </c:pt>
                <c:pt idx="1142">
                  <c:v>4.59</c:v>
                </c:pt>
                <c:pt idx="1143">
                  <c:v>4.59</c:v>
                </c:pt>
                <c:pt idx="1144">
                  <c:v>4.59</c:v>
                </c:pt>
                <c:pt idx="1145">
                  <c:v>4.25</c:v>
                </c:pt>
                <c:pt idx="1146">
                  <c:v>4.59</c:v>
                </c:pt>
                <c:pt idx="1147">
                  <c:v>4.59</c:v>
                </c:pt>
                <c:pt idx="1148">
                  <c:v>4.59</c:v>
                </c:pt>
                <c:pt idx="1149">
                  <c:v>4.25</c:v>
                </c:pt>
                <c:pt idx="1150">
                  <c:v>4.59</c:v>
                </c:pt>
                <c:pt idx="1151">
                  <c:v>4.25</c:v>
                </c:pt>
                <c:pt idx="1152">
                  <c:v>4.59</c:v>
                </c:pt>
                <c:pt idx="1153">
                  <c:v>4.59</c:v>
                </c:pt>
                <c:pt idx="1154">
                  <c:v>4.59</c:v>
                </c:pt>
                <c:pt idx="1155">
                  <c:v>4.25</c:v>
                </c:pt>
                <c:pt idx="1156">
                  <c:v>4.59</c:v>
                </c:pt>
                <c:pt idx="1157">
                  <c:v>4.59</c:v>
                </c:pt>
                <c:pt idx="1158">
                  <c:v>4.59</c:v>
                </c:pt>
                <c:pt idx="1159">
                  <c:v>4.59</c:v>
                </c:pt>
                <c:pt idx="1160">
                  <c:v>4.25</c:v>
                </c:pt>
                <c:pt idx="1161">
                  <c:v>4.25</c:v>
                </c:pt>
                <c:pt idx="1162">
                  <c:v>4.25</c:v>
                </c:pt>
                <c:pt idx="1163">
                  <c:v>4.25</c:v>
                </c:pt>
                <c:pt idx="1164">
                  <c:v>4.59</c:v>
                </c:pt>
                <c:pt idx="1165">
                  <c:v>4.25</c:v>
                </c:pt>
                <c:pt idx="1166">
                  <c:v>4.59</c:v>
                </c:pt>
                <c:pt idx="1167">
                  <c:v>4.25</c:v>
                </c:pt>
                <c:pt idx="1168">
                  <c:v>4.59</c:v>
                </c:pt>
                <c:pt idx="1169">
                  <c:v>4.59</c:v>
                </c:pt>
                <c:pt idx="1170">
                  <c:v>4.59</c:v>
                </c:pt>
                <c:pt idx="1171">
                  <c:v>4.59</c:v>
                </c:pt>
                <c:pt idx="1172">
                  <c:v>4.59</c:v>
                </c:pt>
                <c:pt idx="1173">
                  <c:v>4.59</c:v>
                </c:pt>
                <c:pt idx="1174">
                  <c:v>4.59</c:v>
                </c:pt>
                <c:pt idx="1175">
                  <c:v>4.59</c:v>
                </c:pt>
                <c:pt idx="1176">
                  <c:v>4.59</c:v>
                </c:pt>
                <c:pt idx="1177">
                  <c:v>4.59</c:v>
                </c:pt>
                <c:pt idx="1178">
                  <c:v>4.59</c:v>
                </c:pt>
                <c:pt idx="1179">
                  <c:v>4.25</c:v>
                </c:pt>
                <c:pt idx="1180">
                  <c:v>4.25</c:v>
                </c:pt>
                <c:pt idx="1181">
                  <c:v>4.25</c:v>
                </c:pt>
                <c:pt idx="1182">
                  <c:v>4.59</c:v>
                </c:pt>
                <c:pt idx="1183">
                  <c:v>4.59</c:v>
                </c:pt>
                <c:pt idx="1184">
                  <c:v>4.59</c:v>
                </c:pt>
                <c:pt idx="1185">
                  <c:v>4.59</c:v>
                </c:pt>
                <c:pt idx="1186">
                  <c:v>4.59</c:v>
                </c:pt>
                <c:pt idx="1187">
                  <c:v>4.25</c:v>
                </c:pt>
                <c:pt idx="1188">
                  <c:v>4.59</c:v>
                </c:pt>
                <c:pt idx="1189">
                  <c:v>4.59</c:v>
                </c:pt>
                <c:pt idx="1190">
                  <c:v>4.59</c:v>
                </c:pt>
                <c:pt idx="1191">
                  <c:v>4.59</c:v>
                </c:pt>
                <c:pt idx="1192">
                  <c:v>4.59</c:v>
                </c:pt>
                <c:pt idx="1193">
                  <c:v>4.59</c:v>
                </c:pt>
                <c:pt idx="1194">
                  <c:v>4.59</c:v>
                </c:pt>
                <c:pt idx="1195">
                  <c:v>4.25</c:v>
                </c:pt>
                <c:pt idx="1196">
                  <c:v>4.25</c:v>
                </c:pt>
                <c:pt idx="1197">
                  <c:v>4.59</c:v>
                </c:pt>
                <c:pt idx="1198">
                  <c:v>4.25</c:v>
                </c:pt>
                <c:pt idx="1199">
                  <c:v>4.25</c:v>
                </c:pt>
                <c:pt idx="1200">
                  <c:v>4.59</c:v>
                </c:pt>
                <c:pt idx="1201">
                  <c:v>4.59</c:v>
                </c:pt>
                <c:pt idx="1202">
                  <c:v>4.59</c:v>
                </c:pt>
                <c:pt idx="1203">
                  <c:v>4.59</c:v>
                </c:pt>
                <c:pt idx="1204">
                  <c:v>4.59</c:v>
                </c:pt>
                <c:pt idx="1205">
                  <c:v>4.59</c:v>
                </c:pt>
                <c:pt idx="1206">
                  <c:v>4.85</c:v>
                </c:pt>
                <c:pt idx="1207">
                  <c:v>4.59</c:v>
                </c:pt>
                <c:pt idx="1208">
                  <c:v>4.59</c:v>
                </c:pt>
                <c:pt idx="1209">
                  <c:v>4.59</c:v>
                </c:pt>
                <c:pt idx="1210">
                  <c:v>4.59</c:v>
                </c:pt>
                <c:pt idx="1211">
                  <c:v>4.59</c:v>
                </c:pt>
                <c:pt idx="1212">
                  <c:v>4.59</c:v>
                </c:pt>
                <c:pt idx="1213">
                  <c:v>4.59</c:v>
                </c:pt>
                <c:pt idx="1214">
                  <c:v>4.59</c:v>
                </c:pt>
                <c:pt idx="1215">
                  <c:v>4.59</c:v>
                </c:pt>
                <c:pt idx="1216">
                  <c:v>4.59</c:v>
                </c:pt>
                <c:pt idx="1217">
                  <c:v>4.59</c:v>
                </c:pt>
                <c:pt idx="1218">
                  <c:v>4.59</c:v>
                </c:pt>
                <c:pt idx="1219">
                  <c:v>4.59</c:v>
                </c:pt>
                <c:pt idx="1220">
                  <c:v>4.59</c:v>
                </c:pt>
                <c:pt idx="1221">
                  <c:v>4.59</c:v>
                </c:pt>
                <c:pt idx="1222">
                  <c:v>4.59</c:v>
                </c:pt>
                <c:pt idx="1223">
                  <c:v>4.59</c:v>
                </c:pt>
                <c:pt idx="1224">
                  <c:v>4.59</c:v>
                </c:pt>
                <c:pt idx="1225">
                  <c:v>4.59</c:v>
                </c:pt>
                <c:pt idx="1226">
                  <c:v>4.59</c:v>
                </c:pt>
                <c:pt idx="1227">
                  <c:v>4.59</c:v>
                </c:pt>
                <c:pt idx="1228">
                  <c:v>4.59</c:v>
                </c:pt>
                <c:pt idx="1229">
                  <c:v>4.85</c:v>
                </c:pt>
                <c:pt idx="1230">
                  <c:v>4.59</c:v>
                </c:pt>
                <c:pt idx="1231">
                  <c:v>4.25</c:v>
                </c:pt>
                <c:pt idx="1232">
                  <c:v>4.59</c:v>
                </c:pt>
                <c:pt idx="1233">
                  <c:v>4.59</c:v>
                </c:pt>
                <c:pt idx="1234">
                  <c:v>4.59</c:v>
                </c:pt>
                <c:pt idx="1235">
                  <c:v>4.59</c:v>
                </c:pt>
                <c:pt idx="1236">
                  <c:v>4.59</c:v>
                </c:pt>
                <c:pt idx="1237">
                  <c:v>4.59</c:v>
                </c:pt>
                <c:pt idx="1238">
                  <c:v>4.59</c:v>
                </c:pt>
                <c:pt idx="1239">
                  <c:v>4.59</c:v>
                </c:pt>
                <c:pt idx="1240">
                  <c:v>4.59</c:v>
                </c:pt>
                <c:pt idx="1241">
                  <c:v>4.59</c:v>
                </c:pt>
                <c:pt idx="1242">
                  <c:v>4.25</c:v>
                </c:pt>
                <c:pt idx="1243">
                  <c:v>4.59</c:v>
                </c:pt>
                <c:pt idx="1244">
                  <c:v>4.59</c:v>
                </c:pt>
                <c:pt idx="1245">
                  <c:v>4.59</c:v>
                </c:pt>
                <c:pt idx="1246">
                  <c:v>4.59</c:v>
                </c:pt>
                <c:pt idx="1247">
                  <c:v>4.59</c:v>
                </c:pt>
                <c:pt idx="1248">
                  <c:v>4.59</c:v>
                </c:pt>
                <c:pt idx="1249">
                  <c:v>4.59</c:v>
                </c:pt>
                <c:pt idx="1250">
                  <c:v>4.59</c:v>
                </c:pt>
                <c:pt idx="1251">
                  <c:v>4.59</c:v>
                </c:pt>
                <c:pt idx="1252">
                  <c:v>4.59</c:v>
                </c:pt>
                <c:pt idx="1253">
                  <c:v>4.59</c:v>
                </c:pt>
                <c:pt idx="1254">
                  <c:v>4.59</c:v>
                </c:pt>
                <c:pt idx="1255">
                  <c:v>4.59</c:v>
                </c:pt>
                <c:pt idx="1256">
                  <c:v>4.59</c:v>
                </c:pt>
                <c:pt idx="1257">
                  <c:v>4.25</c:v>
                </c:pt>
                <c:pt idx="1258">
                  <c:v>4.59</c:v>
                </c:pt>
                <c:pt idx="1259">
                  <c:v>4.59</c:v>
                </c:pt>
                <c:pt idx="1260">
                  <c:v>4.59</c:v>
                </c:pt>
                <c:pt idx="1261">
                  <c:v>4.59</c:v>
                </c:pt>
                <c:pt idx="1262">
                  <c:v>4.59</c:v>
                </c:pt>
                <c:pt idx="1263">
                  <c:v>4.59</c:v>
                </c:pt>
                <c:pt idx="1264">
                  <c:v>4.59</c:v>
                </c:pt>
                <c:pt idx="1265">
                  <c:v>4.59</c:v>
                </c:pt>
                <c:pt idx="1266">
                  <c:v>4.25</c:v>
                </c:pt>
                <c:pt idx="1267">
                  <c:v>4.59</c:v>
                </c:pt>
                <c:pt idx="1268">
                  <c:v>4.59</c:v>
                </c:pt>
                <c:pt idx="1269">
                  <c:v>4.25</c:v>
                </c:pt>
                <c:pt idx="1270">
                  <c:v>4.59</c:v>
                </c:pt>
                <c:pt idx="1271">
                  <c:v>4.59</c:v>
                </c:pt>
                <c:pt idx="1272">
                  <c:v>4.25</c:v>
                </c:pt>
                <c:pt idx="1273">
                  <c:v>4.59</c:v>
                </c:pt>
                <c:pt idx="1274">
                  <c:v>4.59</c:v>
                </c:pt>
                <c:pt idx="1275">
                  <c:v>4.59</c:v>
                </c:pt>
                <c:pt idx="1276">
                  <c:v>4.25</c:v>
                </c:pt>
                <c:pt idx="1277">
                  <c:v>4.59</c:v>
                </c:pt>
                <c:pt idx="1278">
                  <c:v>4.59</c:v>
                </c:pt>
                <c:pt idx="1279">
                  <c:v>4.59</c:v>
                </c:pt>
                <c:pt idx="1280">
                  <c:v>4.59</c:v>
                </c:pt>
                <c:pt idx="1281">
                  <c:v>4.59</c:v>
                </c:pt>
                <c:pt idx="1282">
                  <c:v>4.85</c:v>
                </c:pt>
                <c:pt idx="1283">
                  <c:v>4.59</c:v>
                </c:pt>
                <c:pt idx="1284">
                  <c:v>4.59</c:v>
                </c:pt>
                <c:pt idx="1285">
                  <c:v>4.59</c:v>
                </c:pt>
                <c:pt idx="1286">
                  <c:v>4.59</c:v>
                </c:pt>
                <c:pt idx="1287">
                  <c:v>4.59</c:v>
                </c:pt>
                <c:pt idx="1288">
                  <c:v>4.59</c:v>
                </c:pt>
                <c:pt idx="1289">
                  <c:v>4.25</c:v>
                </c:pt>
                <c:pt idx="1290">
                  <c:v>4.25</c:v>
                </c:pt>
                <c:pt idx="1291">
                  <c:v>4.25</c:v>
                </c:pt>
                <c:pt idx="1292">
                  <c:v>4.25</c:v>
                </c:pt>
                <c:pt idx="1293">
                  <c:v>4.59</c:v>
                </c:pt>
                <c:pt idx="1294">
                  <c:v>4.59</c:v>
                </c:pt>
                <c:pt idx="1295">
                  <c:v>4.25</c:v>
                </c:pt>
                <c:pt idx="1296">
                  <c:v>4.25</c:v>
                </c:pt>
                <c:pt idx="1297">
                  <c:v>4.25</c:v>
                </c:pt>
                <c:pt idx="1298">
                  <c:v>4.25</c:v>
                </c:pt>
                <c:pt idx="1299">
                  <c:v>4.59</c:v>
                </c:pt>
                <c:pt idx="1300">
                  <c:v>4.25</c:v>
                </c:pt>
                <c:pt idx="1301">
                  <c:v>4.59</c:v>
                </c:pt>
                <c:pt idx="1302">
                  <c:v>4.25</c:v>
                </c:pt>
                <c:pt idx="1303">
                  <c:v>4.25</c:v>
                </c:pt>
                <c:pt idx="1304">
                  <c:v>4.59</c:v>
                </c:pt>
                <c:pt idx="1305">
                  <c:v>4.25</c:v>
                </c:pt>
                <c:pt idx="1306">
                  <c:v>4.25</c:v>
                </c:pt>
                <c:pt idx="1307">
                  <c:v>4.59</c:v>
                </c:pt>
                <c:pt idx="1308">
                  <c:v>4.59</c:v>
                </c:pt>
                <c:pt idx="1309">
                  <c:v>4.25</c:v>
                </c:pt>
                <c:pt idx="1310">
                  <c:v>4.25</c:v>
                </c:pt>
                <c:pt idx="1311">
                  <c:v>4.25</c:v>
                </c:pt>
                <c:pt idx="1312">
                  <c:v>4.59</c:v>
                </c:pt>
                <c:pt idx="1313">
                  <c:v>4.59</c:v>
                </c:pt>
                <c:pt idx="1314">
                  <c:v>4.59</c:v>
                </c:pt>
                <c:pt idx="1315">
                  <c:v>4.59</c:v>
                </c:pt>
                <c:pt idx="1316">
                  <c:v>4.59</c:v>
                </c:pt>
                <c:pt idx="1317">
                  <c:v>4.59</c:v>
                </c:pt>
                <c:pt idx="1318">
                  <c:v>4.59</c:v>
                </c:pt>
                <c:pt idx="1319">
                  <c:v>4.25</c:v>
                </c:pt>
                <c:pt idx="1320">
                  <c:v>4.59</c:v>
                </c:pt>
                <c:pt idx="1321">
                  <c:v>4.59</c:v>
                </c:pt>
                <c:pt idx="1322">
                  <c:v>4.25</c:v>
                </c:pt>
                <c:pt idx="1323">
                  <c:v>4.59</c:v>
                </c:pt>
                <c:pt idx="1324">
                  <c:v>4.25</c:v>
                </c:pt>
                <c:pt idx="1325">
                  <c:v>4.25</c:v>
                </c:pt>
                <c:pt idx="1326">
                  <c:v>4.25</c:v>
                </c:pt>
                <c:pt idx="1327">
                  <c:v>4.59</c:v>
                </c:pt>
                <c:pt idx="1328">
                  <c:v>4.59</c:v>
                </c:pt>
                <c:pt idx="1329">
                  <c:v>4.59</c:v>
                </c:pt>
                <c:pt idx="1330">
                  <c:v>4.59</c:v>
                </c:pt>
                <c:pt idx="1331">
                  <c:v>4.59</c:v>
                </c:pt>
                <c:pt idx="1332">
                  <c:v>4.59</c:v>
                </c:pt>
                <c:pt idx="1333">
                  <c:v>4.59</c:v>
                </c:pt>
                <c:pt idx="1334">
                  <c:v>4.59</c:v>
                </c:pt>
                <c:pt idx="1335">
                  <c:v>4.59</c:v>
                </c:pt>
                <c:pt idx="1336">
                  <c:v>4.59</c:v>
                </c:pt>
                <c:pt idx="1337">
                  <c:v>4.85</c:v>
                </c:pt>
                <c:pt idx="1338">
                  <c:v>4.85</c:v>
                </c:pt>
                <c:pt idx="1339">
                  <c:v>4.59</c:v>
                </c:pt>
                <c:pt idx="1340">
                  <c:v>4.59</c:v>
                </c:pt>
                <c:pt idx="1341">
                  <c:v>4.59</c:v>
                </c:pt>
                <c:pt idx="1342">
                  <c:v>4.59</c:v>
                </c:pt>
                <c:pt idx="1343">
                  <c:v>4.85</c:v>
                </c:pt>
                <c:pt idx="1344">
                  <c:v>4.59</c:v>
                </c:pt>
                <c:pt idx="1345">
                  <c:v>4.59</c:v>
                </c:pt>
                <c:pt idx="1346">
                  <c:v>4.59</c:v>
                </c:pt>
                <c:pt idx="1347">
                  <c:v>4.25</c:v>
                </c:pt>
                <c:pt idx="1348">
                  <c:v>4.25</c:v>
                </c:pt>
                <c:pt idx="1349">
                  <c:v>4.59</c:v>
                </c:pt>
                <c:pt idx="1350">
                  <c:v>4.25</c:v>
                </c:pt>
                <c:pt idx="1351">
                  <c:v>4.25</c:v>
                </c:pt>
                <c:pt idx="1352">
                  <c:v>4.59</c:v>
                </c:pt>
                <c:pt idx="1353">
                  <c:v>4.59</c:v>
                </c:pt>
                <c:pt idx="1354">
                  <c:v>4.25</c:v>
                </c:pt>
                <c:pt idx="1355">
                  <c:v>4.59</c:v>
                </c:pt>
                <c:pt idx="1356">
                  <c:v>4.59</c:v>
                </c:pt>
                <c:pt idx="1357">
                  <c:v>4.25</c:v>
                </c:pt>
                <c:pt idx="1358">
                  <c:v>4.59</c:v>
                </c:pt>
                <c:pt idx="1359">
                  <c:v>4.25</c:v>
                </c:pt>
                <c:pt idx="1360">
                  <c:v>4.59</c:v>
                </c:pt>
                <c:pt idx="1361">
                  <c:v>4.25</c:v>
                </c:pt>
                <c:pt idx="1362">
                  <c:v>4.59</c:v>
                </c:pt>
                <c:pt idx="1363">
                  <c:v>4.25</c:v>
                </c:pt>
                <c:pt idx="1364">
                  <c:v>4.59</c:v>
                </c:pt>
                <c:pt idx="1365">
                  <c:v>4.85</c:v>
                </c:pt>
                <c:pt idx="1366">
                  <c:v>4.85</c:v>
                </c:pt>
                <c:pt idx="1367">
                  <c:v>4.85</c:v>
                </c:pt>
                <c:pt idx="1368">
                  <c:v>4.85</c:v>
                </c:pt>
                <c:pt idx="1369">
                  <c:v>4.85</c:v>
                </c:pt>
                <c:pt idx="1370">
                  <c:v>4.85</c:v>
                </c:pt>
                <c:pt idx="1371">
                  <c:v>4.85</c:v>
                </c:pt>
                <c:pt idx="1372">
                  <c:v>4.85</c:v>
                </c:pt>
                <c:pt idx="1373">
                  <c:v>4.85</c:v>
                </c:pt>
                <c:pt idx="1374">
                  <c:v>4.85</c:v>
                </c:pt>
                <c:pt idx="1375">
                  <c:v>4.59</c:v>
                </c:pt>
                <c:pt idx="1376">
                  <c:v>4.59</c:v>
                </c:pt>
                <c:pt idx="1377">
                  <c:v>4.85</c:v>
                </c:pt>
                <c:pt idx="1378">
                  <c:v>4.85</c:v>
                </c:pt>
                <c:pt idx="1379">
                  <c:v>4.85</c:v>
                </c:pt>
                <c:pt idx="1380">
                  <c:v>4.85</c:v>
                </c:pt>
                <c:pt idx="1381">
                  <c:v>4.85</c:v>
                </c:pt>
                <c:pt idx="1382">
                  <c:v>4.85</c:v>
                </c:pt>
                <c:pt idx="1383">
                  <c:v>4.85</c:v>
                </c:pt>
                <c:pt idx="1384">
                  <c:v>6.41</c:v>
                </c:pt>
                <c:pt idx="1385">
                  <c:v>4.85</c:v>
                </c:pt>
                <c:pt idx="1386">
                  <c:v>4.25</c:v>
                </c:pt>
                <c:pt idx="1387">
                  <c:v>4.59</c:v>
                </c:pt>
                <c:pt idx="1388">
                  <c:v>4.59</c:v>
                </c:pt>
                <c:pt idx="1389">
                  <c:v>4.59</c:v>
                </c:pt>
                <c:pt idx="1390">
                  <c:v>4.59</c:v>
                </c:pt>
                <c:pt idx="1391">
                  <c:v>4.25</c:v>
                </c:pt>
                <c:pt idx="1392">
                  <c:v>4.25</c:v>
                </c:pt>
                <c:pt idx="1393">
                  <c:v>4.25</c:v>
                </c:pt>
                <c:pt idx="1394">
                  <c:v>4.59</c:v>
                </c:pt>
                <c:pt idx="1395">
                  <c:v>4.25</c:v>
                </c:pt>
                <c:pt idx="1396">
                  <c:v>4.59</c:v>
                </c:pt>
                <c:pt idx="1397">
                  <c:v>4.59</c:v>
                </c:pt>
                <c:pt idx="1398">
                  <c:v>4.25</c:v>
                </c:pt>
                <c:pt idx="1399">
                  <c:v>4.25</c:v>
                </c:pt>
                <c:pt idx="1400">
                  <c:v>4.25</c:v>
                </c:pt>
                <c:pt idx="1401">
                  <c:v>4.25</c:v>
                </c:pt>
                <c:pt idx="1402">
                  <c:v>4.25</c:v>
                </c:pt>
                <c:pt idx="1403">
                  <c:v>4.59</c:v>
                </c:pt>
                <c:pt idx="1404">
                  <c:v>4.59</c:v>
                </c:pt>
                <c:pt idx="1405">
                  <c:v>4.59</c:v>
                </c:pt>
                <c:pt idx="1406">
                  <c:v>3.93</c:v>
                </c:pt>
                <c:pt idx="1407">
                  <c:v>4.25</c:v>
                </c:pt>
                <c:pt idx="1408">
                  <c:v>4.25</c:v>
                </c:pt>
                <c:pt idx="1409">
                  <c:v>4.25</c:v>
                </c:pt>
                <c:pt idx="1410">
                  <c:v>4.25</c:v>
                </c:pt>
                <c:pt idx="1411">
                  <c:v>4.25</c:v>
                </c:pt>
                <c:pt idx="1412">
                  <c:v>4.25</c:v>
                </c:pt>
                <c:pt idx="1413">
                  <c:v>4.25</c:v>
                </c:pt>
                <c:pt idx="1414">
                  <c:v>4.25</c:v>
                </c:pt>
                <c:pt idx="1415">
                  <c:v>4.25</c:v>
                </c:pt>
                <c:pt idx="1416">
                  <c:v>4.25</c:v>
                </c:pt>
                <c:pt idx="1417">
                  <c:v>3.93</c:v>
                </c:pt>
                <c:pt idx="1418">
                  <c:v>4.25</c:v>
                </c:pt>
                <c:pt idx="1419">
                  <c:v>4.25</c:v>
                </c:pt>
                <c:pt idx="1420">
                  <c:v>6.84</c:v>
                </c:pt>
                <c:pt idx="1421">
                  <c:v>7.28</c:v>
                </c:pt>
                <c:pt idx="1422">
                  <c:v>4.85</c:v>
                </c:pt>
                <c:pt idx="1423">
                  <c:v>4.25</c:v>
                </c:pt>
                <c:pt idx="1424">
                  <c:v>5.22</c:v>
                </c:pt>
                <c:pt idx="1425">
                  <c:v>6.84</c:v>
                </c:pt>
                <c:pt idx="1426">
                  <c:v>4.85</c:v>
                </c:pt>
                <c:pt idx="1427">
                  <c:v>4.59</c:v>
                </c:pt>
                <c:pt idx="1428">
                  <c:v>4.25</c:v>
                </c:pt>
                <c:pt idx="1429">
                  <c:v>4.25</c:v>
                </c:pt>
                <c:pt idx="1430">
                  <c:v>4.59</c:v>
                </c:pt>
                <c:pt idx="1431">
                  <c:v>4.59</c:v>
                </c:pt>
                <c:pt idx="1432">
                  <c:v>4.59</c:v>
                </c:pt>
                <c:pt idx="1433">
                  <c:v>4.59</c:v>
                </c:pt>
                <c:pt idx="1434">
                  <c:v>4.59</c:v>
                </c:pt>
                <c:pt idx="1435">
                  <c:v>4.25</c:v>
                </c:pt>
                <c:pt idx="1436">
                  <c:v>4.25</c:v>
                </c:pt>
                <c:pt idx="1437">
                  <c:v>4.25</c:v>
                </c:pt>
                <c:pt idx="1438">
                  <c:v>4.25</c:v>
                </c:pt>
                <c:pt idx="1439">
                  <c:v>4.25</c:v>
                </c:pt>
                <c:pt idx="1440">
                  <c:v>4.25</c:v>
                </c:pt>
                <c:pt idx="1441">
                  <c:v>4.25</c:v>
                </c:pt>
                <c:pt idx="1442">
                  <c:v>3.93</c:v>
                </c:pt>
                <c:pt idx="1443">
                  <c:v>4.25</c:v>
                </c:pt>
                <c:pt idx="1444">
                  <c:v>4.25</c:v>
                </c:pt>
                <c:pt idx="1445">
                  <c:v>4.25</c:v>
                </c:pt>
                <c:pt idx="1446">
                  <c:v>4.25</c:v>
                </c:pt>
                <c:pt idx="1447">
                  <c:v>4.25</c:v>
                </c:pt>
                <c:pt idx="1448">
                  <c:v>3.93</c:v>
                </c:pt>
                <c:pt idx="1449">
                  <c:v>4.25</c:v>
                </c:pt>
                <c:pt idx="1450">
                  <c:v>4.25</c:v>
                </c:pt>
                <c:pt idx="1451">
                  <c:v>3.93</c:v>
                </c:pt>
                <c:pt idx="1452">
                  <c:v>4.25</c:v>
                </c:pt>
                <c:pt idx="1453">
                  <c:v>3.93</c:v>
                </c:pt>
                <c:pt idx="1454">
                  <c:v>3.93</c:v>
                </c:pt>
                <c:pt idx="1455">
                  <c:v>4.25</c:v>
                </c:pt>
                <c:pt idx="1456">
                  <c:v>4.25</c:v>
                </c:pt>
                <c:pt idx="1457">
                  <c:v>3.93</c:v>
                </c:pt>
                <c:pt idx="1458">
                  <c:v>3.93</c:v>
                </c:pt>
                <c:pt idx="1459">
                  <c:v>3.93</c:v>
                </c:pt>
                <c:pt idx="1460">
                  <c:v>4.25</c:v>
                </c:pt>
                <c:pt idx="1461">
                  <c:v>4.25</c:v>
                </c:pt>
                <c:pt idx="1462">
                  <c:v>4.25</c:v>
                </c:pt>
                <c:pt idx="1463">
                  <c:v>4.25</c:v>
                </c:pt>
                <c:pt idx="1464">
                  <c:v>4.25</c:v>
                </c:pt>
                <c:pt idx="1465">
                  <c:v>4.25</c:v>
                </c:pt>
                <c:pt idx="1466">
                  <c:v>3.93</c:v>
                </c:pt>
                <c:pt idx="1467">
                  <c:v>3.93</c:v>
                </c:pt>
                <c:pt idx="1468">
                  <c:v>3.93</c:v>
                </c:pt>
                <c:pt idx="1469">
                  <c:v>3.93</c:v>
                </c:pt>
                <c:pt idx="1470">
                  <c:v>3.93</c:v>
                </c:pt>
                <c:pt idx="1471">
                  <c:v>3.93</c:v>
                </c:pt>
                <c:pt idx="1472">
                  <c:v>4.25</c:v>
                </c:pt>
                <c:pt idx="1473">
                  <c:v>4.25</c:v>
                </c:pt>
                <c:pt idx="1474">
                  <c:v>4.25</c:v>
                </c:pt>
                <c:pt idx="1475">
                  <c:v>4.25</c:v>
                </c:pt>
                <c:pt idx="1476">
                  <c:v>4.25</c:v>
                </c:pt>
                <c:pt idx="1477">
                  <c:v>4.25</c:v>
                </c:pt>
                <c:pt idx="1478">
                  <c:v>4.25</c:v>
                </c:pt>
                <c:pt idx="1479">
                  <c:v>4.25</c:v>
                </c:pt>
                <c:pt idx="1480">
                  <c:v>4.25</c:v>
                </c:pt>
                <c:pt idx="1481">
                  <c:v>4.25</c:v>
                </c:pt>
                <c:pt idx="1482">
                  <c:v>4.25</c:v>
                </c:pt>
                <c:pt idx="1483">
                  <c:v>4.25</c:v>
                </c:pt>
                <c:pt idx="1484">
                  <c:v>4.25</c:v>
                </c:pt>
                <c:pt idx="1485">
                  <c:v>4.25</c:v>
                </c:pt>
                <c:pt idx="1486">
                  <c:v>4.25</c:v>
                </c:pt>
                <c:pt idx="1487">
                  <c:v>3.93</c:v>
                </c:pt>
                <c:pt idx="1488">
                  <c:v>4.25</c:v>
                </c:pt>
                <c:pt idx="1489">
                  <c:v>4.25</c:v>
                </c:pt>
                <c:pt idx="1490">
                  <c:v>4.25</c:v>
                </c:pt>
                <c:pt idx="1491">
                  <c:v>4.25</c:v>
                </c:pt>
                <c:pt idx="1492">
                  <c:v>4.25</c:v>
                </c:pt>
                <c:pt idx="1493">
                  <c:v>4.25</c:v>
                </c:pt>
                <c:pt idx="1494">
                  <c:v>4.25</c:v>
                </c:pt>
                <c:pt idx="1495">
                  <c:v>4.25</c:v>
                </c:pt>
                <c:pt idx="1496">
                  <c:v>4.25</c:v>
                </c:pt>
                <c:pt idx="1497">
                  <c:v>4.25</c:v>
                </c:pt>
                <c:pt idx="1498">
                  <c:v>4.25</c:v>
                </c:pt>
                <c:pt idx="1499">
                  <c:v>3.93</c:v>
                </c:pt>
                <c:pt idx="1500">
                  <c:v>4.25</c:v>
                </c:pt>
                <c:pt idx="1501">
                  <c:v>4.25</c:v>
                </c:pt>
                <c:pt idx="1502">
                  <c:v>4.25</c:v>
                </c:pt>
                <c:pt idx="1503">
                  <c:v>4.25</c:v>
                </c:pt>
                <c:pt idx="1504">
                  <c:v>4.59</c:v>
                </c:pt>
                <c:pt idx="1505">
                  <c:v>4.25</c:v>
                </c:pt>
                <c:pt idx="1506">
                  <c:v>4.25</c:v>
                </c:pt>
                <c:pt idx="1507">
                  <c:v>4.25</c:v>
                </c:pt>
                <c:pt idx="1508">
                  <c:v>4.25</c:v>
                </c:pt>
                <c:pt idx="1509">
                  <c:v>4.25</c:v>
                </c:pt>
                <c:pt idx="1510">
                  <c:v>4.25</c:v>
                </c:pt>
                <c:pt idx="1511">
                  <c:v>4.25</c:v>
                </c:pt>
                <c:pt idx="1512">
                  <c:v>4.25</c:v>
                </c:pt>
                <c:pt idx="1513">
                  <c:v>4.25</c:v>
                </c:pt>
                <c:pt idx="1514">
                  <c:v>4.25</c:v>
                </c:pt>
                <c:pt idx="1515">
                  <c:v>4.25</c:v>
                </c:pt>
                <c:pt idx="1516">
                  <c:v>4.25</c:v>
                </c:pt>
                <c:pt idx="1517">
                  <c:v>4.25</c:v>
                </c:pt>
                <c:pt idx="1518">
                  <c:v>4.25</c:v>
                </c:pt>
                <c:pt idx="1519">
                  <c:v>4.25</c:v>
                </c:pt>
                <c:pt idx="1520">
                  <c:v>4.25</c:v>
                </c:pt>
                <c:pt idx="1521">
                  <c:v>4.25</c:v>
                </c:pt>
                <c:pt idx="1522">
                  <c:v>4.25</c:v>
                </c:pt>
                <c:pt idx="1523">
                  <c:v>4.25</c:v>
                </c:pt>
                <c:pt idx="1524">
                  <c:v>4.25</c:v>
                </c:pt>
                <c:pt idx="1525">
                  <c:v>3.93</c:v>
                </c:pt>
                <c:pt idx="1526">
                  <c:v>4.25</c:v>
                </c:pt>
                <c:pt idx="1527">
                  <c:v>4.25</c:v>
                </c:pt>
                <c:pt idx="1528">
                  <c:v>4.25</c:v>
                </c:pt>
                <c:pt idx="1529">
                  <c:v>4.25</c:v>
                </c:pt>
                <c:pt idx="1530">
                  <c:v>3.93</c:v>
                </c:pt>
                <c:pt idx="1531">
                  <c:v>4.25</c:v>
                </c:pt>
                <c:pt idx="1532">
                  <c:v>4.25</c:v>
                </c:pt>
                <c:pt idx="1533">
                  <c:v>4.25</c:v>
                </c:pt>
                <c:pt idx="1534">
                  <c:v>4.25</c:v>
                </c:pt>
                <c:pt idx="1535">
                  <c:v>3.93</c:v>
                </c:pt>
                <c:pt idx="1536">
                  <c:v>4.25</c:v>
                </c:pt>
                <c:pt idx="1537">
                  <c:v>4.25</c:v>
                </c:pt>
                <c:pt idx="1538">
                  <c:v>4.25</c:v>
                </c:pt>
                <c:pt idx="1539">
                  <c:v>4.25</c:v>
                </c:pt>
                <c:pt idx="1540">
                  <c:v>4.59</c:v>
                </c:pt>
                <c:pt idx="1541">
                  <c:v>4.59</c:v>
                </c:pt>
                <c:pt idx="1542">
                  <c:v>4.59</c:v>
                </c:pt>
                <c:pt idx="1543">
                  <c:v>4.25</c:v>
                </c:pt>
                <c:pt idx="1544">
                  <c:v>4.25</c:v>
                </c:pt>
                <c:pt idx="1545">
                  <c:v>4.25</c:v>
                </c:pt>
                <c:pt idx="1546">
                  <c:v>4.59</c:v>
                </c:pt>
                <c:pt idx="1547">
                  <c:v>4.25</c:v>
                </c:pt>
                <c:pt idx="1548">
                  <c:v>4.59</c:v>
                </c:pt>
                <c:pt idx="1549">
                  <c:v>4.59</c:v>
                </c:pt>
                <c:pt idx="1550">
                  <c:v>4.25</c:v>
                </c:pt>
                <c:pt idx="1551">
                  <c:v>4.25</c:v>
                </c:pt>
                <c:pt idx="1552">
                  <c:v>4.25</c:v>
                </c:pt>
                <c:pt idx="1553">
                  <c:v>4.25</c:v>
                </c:pt>
                <c:pt idx="1554">
                  <c:v>4.25</c:v>
                </c:pt>
                <c:pt idx="1555">
                  <c:v>3.93</c:v>
                </c:pt>
                <c:pt idx="1556">
                  <c:v>249.86</c:v>
                </c:pt>
                <c:pt idx="1557">
                  <c:v>159.58</c:v>
                </c:pt>
                <c:pt idx="1558">
                  <c:v>412.17</c:v>
                </c:pt>
                <c:pt idx="1559">
                  <c:v>793.15</c:v>
                </c:pt>
                <c:pt idx="1560">
                  <c:v>539.8</c:v>
                </c:pt>
                <c:pt idx="1561">
                  <c:v>295.51</c:v>
                </c:pt>
                <c:pt idx="1562">
                  <c:v>171.44</c:v>
                </c:pt>
                <c:pt idx="1563">
                  <c:v>117.73</c:v>
                </c:pt>
                <c:pt idx="1564">
                  <c:v>83.27</c:v>
                </c:pt>
                <c:pt idx="1565">
                  <c:v>65</c:v>
                </c:pt>
                <c:pt idx="1566">
                  <c:v>51.18</c:v>
                </c:pt>
                <c:pt idx="1567">
                  <c:v>42.83</c:v>
                </c:pt>
                <c:pt idx="1568">
                  <c:v>35.65</c:v>
                </c:pt>
                <c:pt idx="1569">
                  <c:v>28.99</c:v>
                </c:pt>
                <c:pt idx="1570">
                  <c:v>24.05</c:v>
                </c:pt>
                <c:pt idx="1571">
                  <c:v>19.86</c:v>
                </c:pt>
                <c:pt idx="1572">
                  <c:v>16.7</c:v>
                </c:pt>
                <c:pt idx="1573">
                  <c:v>14.55</c:v>
                </c:pt>
                <c:pt idx="1574">
                  <c:v>11.49</c:v>
                </c:pt>
                <c:pt idx="1575">
                  <c:v>9.24</c:v>
                </c:pt>
                <c:pt idx="1576">
                  <c:v>7.28</c:v>
                </c:pt>
                <c:pt idx="1577">
                  <c:v>5.6</c:v>
                </c:pt>
                <c:pt idx="1578">
                  <c:v>5.22</c:v>
                </c:pt>
                <c:pt idx="1579">
                  <c:v>4.25</c:v>
                </c:pt>
                <c:pt idx="1580">
                  <c:v>3.93</c:v>
                </c:pt>
                <c:pt idx="1581">
                  <c:v>3.62</c:v>
                </c:pt>
                <c:pt idx="1582">
                  <c:v>3.62</c:v>
                </c:pt>
                <c:pt idx="1583">
                  <c:v>3.05</c:v>
                </c:pt>
                <c:pt idx="1584">
                  <c:v>2.79</c:v>
                </c:pt>
                <c:pt idx="1585">
                  <c:v>2.54</c:v>
                </c:pt>
                <c:pt idx="1586">
                  <c:v>2.31</c:v>
                </c:pt>
                <c:pt idx="1587">
                  <c:v>2.31</c:v>
                </c:pt>
                <c:pt idx="1588">
                  <c:v>2.03</c:v>
                </c:pt>
                <c:pt idx="1589">
                  <c:v>1.83</c:v>
                </c:pt>
                <c:pt idx="1590">
                  <c:v>1.63</c:v>
                </c:pt>
                <c:pt idx="1591">
                  <c:v>1.63</c:v>
                </c:pt>
                <c:pt idx="1592">
                  <c:v>1.46</c:v>
                </c:pt>
                <c:pt idx="1593">
                  <c:v>2.03</c:v>
                </c:pt>
                <c:pt idx="1594">
                  <c:v>2.54</c:v>
                </c:pt>
                <c:pt idx="1595">
                  <c:v>5.6</c:v>
                </c:pt>
                <c:pt idx="1596">
                  <c:v>9.24</c:v>
                </c:pt>
                <c:pt idx="1597">
                  <c:v>8.23</c:v>
                </c:pt>
                <c:pt idx="1598">
                  <c:v>8.73</c:v>
                </c:pt>
                <c:pt idx="1599">
                  <c:v>9.78</c:v>
                </c:pt>
                <c:pt idx="1600">
                  <c:v>9.24</c:v>
                </c:pt>
                <c:pt idx="1601">
                  <c:v>7.28</c:v>
                </c:pt>
                <c:pt idx="1602">
                  <c:v>5.6</c:v>
                </c:pt>
                <c:pt idx="1603">
                  <c:v>4.25</c:v>
                </c:pt>
                <c:pt idx="1604">
                  <c:v>3.33</c:v>
                </c:pt>
                <c:pt idx="1605">
                  <c:v>3.05</c:v>
                </c:pt>
                <c:pt idx="1606">
                  <c:v>2.54</c:v>
                </c:pt>
                <c:pt idx="1607">
                  <c:v>2.03</c:v>
                </c:pt>
                <c:pt idx="1608">
                  <c:v>1.63</c:v>
                </c:pt>
                <c:pt idx="1609">
                  <c:v>1.46</c:v>
                </c:pt>
                <c:pt idx="1610">
                  <c:v>1.46</c:v>
                </c:pt>
                <c:pt idx="1611">
                  <c:v>1.46</c:v>
                </c:pt>
                <c:pt idx="1612">
                  <c:v>1.29</c:v>
                </c:pt>
                <c:pt idx="1613">
                  <c:v>1.29</c:v>
                </c:pt>
                <c:pt idx="1614">
                  <c:v>1.29</c:v>
                </c:pt>
                <c:pt idx="1615">
                  <c:v>1.29</c:v>
                </c:pt>
                <c:pt idx="1616">
                  <c:v>1.13</c:v>
                </c:pt>
                <c:pt idx="1617">
                  <c:v>1.29</c:v>
                </c:pt>
                <c:pt idx="1618">
                  <c:v>1.46</c:v>
                </c:pt>
                <c:pt idx="1619">
                  <c:v>1.13</c:v>
                </c:pt>
                <c:pt idx="1620">
                  <c:v>1.29</c:v>
                </c:pt>
                <c:pt idx="1621">
                  <c:v>1.29</c:v>
                </c:pt>
                <c:pt idx="1622">
                  <c:v>1.29</c:v>
                </c:pt>
                <c:pt idx="1623">
                  <c:v>1.29</c:v>
                </c:pt>
                <c:pt idx="1624">
                  <c:v>1.29</c:v>
                </c:pt>
                <c:pt idx="1625">
                  <c:v>1.13</c:v>
                </c:pt>
                <c:pt idx="1626">
                  <c:v>1.29</c:v>
                </c:pt>
                <c:pt idx="1627">
                  <c:v>1.29</c:v>
                </c:pt>
                <c:pt idx="1628">
                  <c:v>1.13</c:v>
                </c:pt>
                <c:pt idx="1629">
                  <c:v>1.46</c:v>
                </c:pt>
                <c:pt idx="1630">
                  <c:v>1.46</c:v>
                </c:pt>
                <c:pt idx="1631">
                  <c:v>1.29</c:v>
                </c:pt>
                <c:pt idx="1632">
                  <c:v>1.13</c:v>
                </c:pt>
                <c:pt idx="1633">
                  <c:v>1.13</c:v>
                </c:pt>
                <c:pt idx="1634">
                  <c:v>1.13</c:v>
                </c:pt>
                <c:pt idx="1635">
                  <c:v>1.13</c:v>
                </c:pt>
                <c:pt idx="1636">
                  <c:v>1.13</c:v>
                </c:pt>
                <c:pt idx="1637">
                  <c:v>1.13</c:v>
                </c:pt>
                <c:pt idx="1638">
                  <c:v>1.13</c:v>
                </c:pt>
                <c:pt idx="1639">
                  <c:v>1.13</c:v>
                </c:pt>
                <c:pt idx="1640">
                  <c:v>1.13</c:v>
                </c:pt>
                <c:pt idx="1641">
                  <c:v>1.13</c:v>
                </c:pt>
                <c:pt idx="1642">
                  <c:v>1.13</c:v>
                </c:pt>
                <c:pt idx="1643">
                  <c:v>1.29</c:v>
                </c:pt>
                <c:pt idx="1644">
                  <c:v>1.13</c:v>
                </c:pt>
                <c:pt idx="1645">
                  <c:v>1.13</c:v>
                </c:pt>
                <c:pt idx="1646">
                  <c:v>1.13</c:v>
                </c:pt>
                <c:pt idx="1647">
                  <c:v>1.13</c:v>
                </c:pt>
                <c:pt idx="1648">
                  <c:v>1.13</c:v>
                </c:pt>
                <c:pt idx="1649">
                  <c:v>1.13</c:v>
                </c:pt>
                <c:pt idx="1650">
                  <c:v>1.13</c:v>
                </c:pt>
                <c:pt idx="1651">
                  <c:v>1.13</c:v>
                </c:pt>
                <c:pt idx="1652">
                  <c:v>1.13</c:v>
                </c:pt>
                <c:pt idx="1653">
                  <c:v>1.13</c:v>
                </c:pt>
                <c:pt idx="1654">
                  <c:v>1.13</c:v>
                </c:pt>
                <c:pt idx="1655">
                  <c:v>1.13</c:v>
                </c:pt>
                <c:pt idx="1656">
                  <c:v>1.29</c:v>
                </c:pt>
                <c:pt idx="1657">
                  <c:v>1.13</c:v>
                </c:pt>
                <c:pt idx="1658">
                  <c:v>1.13</c:v>
                </c:pt>
                <c:pt idx="1659">
                  <c:v>1.29</c:v>
                </c:pt>
                <c:pt idx="1660">
                  <c:v>1.29</c:v>
                </c:pt>
                <c:pt idx="1661">
                  <c:v>1.13</c:v>
                </c:pt>
                <c:pt idx="1662">
                  <c:v>1.13</c:v>
                </c:pt>
                <c:pt idx="1663">
                  <c:v>1.13</c:v>
                </c:pt>
                <c:pt idx="1664">
                  <c:v>1.13</c:v>
                </c:pt>
                <c:pt idx="1665">
                  <c:v>1.13</c:v>
                </c:pt>
                <c:pt idx="1666">
                  <c:v>1.13</c:v>
                </c:pt>
                <c:pt idx="1667">
                  <c:v>1.13</c:v>
                </c:pt>
                <c:pt idx="1668">
                  <c:v>1.13</c:v>
                </c:pt>
                <c:pt idx="1669">
                  <c:v>1.13</c:v>
                </c:pt>
                <c:pt idx="1670">
                  <c:v>1.13</c:v>
                </c:pt>
                <c:pt idx="1671">
                  <c:v>1.13</c:v>
                </c:pt>
                <c:pt idx="1672">
                  <c:v>0.99</c:v>
                </c:pt>
                <c:pt idx="1673">
                  <c:v>1.13</c:v>
                </c:pt>
                <c:pt idx="1674">
                  <c:v>1.13</c:v>
                </c:pt>
                <c:pt idx="1675">
                  <c:v>1.13</c:v>
                </c:pt>
                <c:pt idx="1676">
                  <c:v>1.29</c:v>
                </c:pt>
                <c:pt idx="1677">
                  <c:v>1.13</c:v>
                </c:pt>
                <c:pt idx="1678">
                  <c:v>1.13</c:v>
                </c:pt>
                <c:pt idx="1679">
                  <c:v>1.13</c:v>
                </c:pt>
                <c:pt idx="1680">
                  <c:v>1.13</c:v>
                </c:pt>
                <c:pt idx="1681">
                  <c:v>1.29</c:v>
                </c:pt>
                <c:pt idx="1682">
                  <c:v>1.13</c:v>
                </c:pt>
                <c:pt idx="1683">
                  <c:v>1.29</c:v>
                </c:pt>
                <c:pt idx="1684">
                  <c:v>1.13</c:v>
                </c:pt>
                <c:pt idx="1685">
                  <c:v>1.13</c:v>
                </c:pt>
                <c:pt idx="1686">
                  <c:v>1.13</c:v>
                </c:pt>
                <c:pt idx="1687">
                  <c:v>1.13</c:v>
                </c:pt>
                <c:pt idx="1688">
                  <c:v>1.13</c:v>
                </c:pt>
                <c:pt idx="1689">
                  <c:v>1.29</c:v>
                </c:pt>
                <c:pt idx="1690">
                  <c:v>1.29</c:v>
                </c:pt>
                <c:pt idx="1691">
                  <c:v>1.13</c:v>
                </c:pt>
                <c:pt idx="1692">
                  <c:v>1.29</c:v>
                </c:pt>
                <c:pt idx="1693">
                  <c:v>1.13</c:v>
                </c:pt>
                <c:pt idx="1694">
                  <c:v>1.13</c:v>
                </c:pt>
                <c:pt idx="1695">
                  <c:v>1.29</c:v>
                </c:pt>
                <c:pt idx="1696">
                  <c:v>1.13</c:v>
                </c:pt>
                <c:pt idx="1697">
                  <c:v>1.29</c:v>
                </c:pt>
                <c:pt idx="1698">
                  <c:v>1.29</c:v>
                </c:pt>
                <c:pt idx="1699">
                  <c:v>1.46</c:v>
                </c:pt>
                <c:pt idx="1700">
                  <c:v>1.46</c:v>
                </c:pt>
                <c:pt idx="1701">
                  <c:v>1.29</c:v>
                </c:pt>
                <c:pt idx="1702">
                  <c:v>1.29</c:v>
                </c:pt>
                <c:pt idx="1703">
                  <c:v>1.29</c:v>
                </c:pt>
                <c:pt idx="1704">
                  <c:v>1.29</c:v>
                </c:pt>
                <c:pt idx="1705">
                  <c:v>1.29</c:v>
                </c:pt>
                <c:pt idx="1706">
                  <c:v>1.29</c:v>
                </c:pt>
                <c:pt idx="1707">
                  <c:v>1.29</c:v>
                </c:pt>
                <c:pt idx="1708">
                  <c:v>1.29</c:v>
                </c:pt>
                <c:pt idx="1709">
                  <c:v>1.29</c:v>
                </c:pt>
                <c:pt idx="1710">
                  <c:v>1.29</c:v>
                </c:pt>
                <c:pt idx="1711">
                  <c:v>1.29</c:v>
                </c:pt>
                <c:pt idx="1712">
                  <c:v>1.29</c:v>
                </c:pt>
                <c:pt idx="1713">
                  <c:v>1.29</c:v>
                </c:pt>
                <c:pt idx="1714">
                  <c:v>1.29</c:v>
                </c:pt>
                <c:pt idx="1715">
                  <c:v>1.29</c:v>
                </c:pt>
                <c:pt idx="1716">
                  <c:v>1.13</c:v>
                </c:pt>
                <c:pt idx="1717">
                  <c:v>1.29</c:v>
                </c:pt>
                <c:pt idx="1718">
                  <c:v>1.29</c:v>
                </c:pt>
                <c:pt idx="1719">
                  <c:v>1.29</c:v>
                </c:pt>
                <c:pt idx="1720">
                  <c:v>1.29</c:v>
                </c:pt>
                <c:pt idx="1721">
                  <c:v>1.29</c:v>
                </c:pt>
                <c:pt idx="1722">
                  <c:v>1.29</c:v>
                </c:pt>
                <c:pt idx="1723">
                  <c:v>1.29</c:v>
                </c:pt>
                <c:pt idx="1724">
                  <c:v>1.29</c:v>
                </c:pt>
                <c:pt idx="1725">
                  <c:v>1.46</c:v>
                </c:pt>
                <c:pt idx="1726">
                  <c:v>1.29</c:v>
                </c:pt>
                <c:pt idx="1727">
                  <c:v>1.29</c:v>
                </c:pt>
                <c:pt idx="1728">
                  <c:v>1.13</c:v>
                </c:pt>
                <c:pt idx="1729">
                  <c:v>1.13</c:v>
                </c:pt>
                <c:pt idx="1730">
                  <c:v>1.29</c:v>
                </c:pt>
                <c:pt idx="1731">
                  <c:v>1.29</c:v>
                </c:pt>
                <c:pt idx="1732">
                  <c:v>1.29</c:v>
                </c:pt>
                <c:pt idx="1733">
                  <c:v>1.29</c:v>
                </c:pt>
                <c:pt idx="1734">
                  <c:v>1.29</c:v>
                </c:pt>
                <c:pt idx="1735">
                  <c:v>1.29</c:v>
                </c:pt>
                <c:pt idx="1736">
                  <c:v>1.29</c:v>
                </c:pt>
                <c:pt idx="1737">
                  <c:v>1.29</c:v>
                </c:pt>
                <c:pt idx="1738">
                  <c:v>1.46</c:v>
                </c:pt>
                <c:pt idx="1739">
                  <c:v>1.29</c:v>
                </c:pt>
                <c:pt idx="1740">
                  <c:v>1.13</c:v>
                </c:pt>
                <c:pt idx="1741">
                  <c:v>1.29</c:v>
                </c:pt>
                <c:pt idx="1742">
                  <c:v>1.29</c:v>
                </c:pt>
                <c:pt idx="1743">
                  <c:v>1.13</c:v>
                </c:pt>
                <c:pt idx="1744">
                  <c:v>1.13</c:v>
                </c:pt>
                <c:pt idx="1745">
                  <c:v>1.29</c:v>
                </c:pt>
                <c:pt idx="1746">
                  <c:v>1.29</c:v>
                </c:pt>
                <c:pt idx="1747">
                  <c:v>1.13</c:v>
                </c:pt>
                <c:pt idx="1748">
                  <c:v>1.13</c:v>
                </c:pt>
                <c:pt idx="1749">
                  <c:v>1.13</c:v>
                </c:pt>
                <c:pt idx="1750">
                  <c:v>1.29</c:v>
                </c:pt>
                <c:pt idx="1751">
                  <c:v>1.13</c:v>
                </c:pt>
                <c:pt idx="1752">
                  <c:v>1.29</c:v>
                </c:pt>
                <c:pt idx="1753">
                  <c:v>1.46</c:v>
                </c:pt>
                <c:pt idx="1754">
                  <c:v>1.63</c:v>
                </c:pt>
                <c:pt idx="1755">
                  <c:v>1.46</c:v>
                </c:pt>
                <c:pt idx="1756">
                  <c:v>1.46</c:v>
                </c:pt>
                <c:pt idx="1757">
                  <c:v>1.29</c:v>
                </c:pt>
                <c:pt idx="1758">
                  <c:v>1.46</c:v>
                </c:pt>
                <c:pt idx="1759">
                  <c:v>1.46</c:v>
                </c:pt>
                <c:pt idx="1760">
                  <c:v>1.46</c:v>
                </c:pt>
                <c:pt idx="1761">
                  <c:v>1.46</c:v>
                </c:pt>
                <c:pt idx="1762">
                  <c:v>1.29</c:v>
                </c:pt>
                <c:pt idx="1763">
                  <c:v>1.29</c:v>
                </c:pt>
                <c:pt idx="1764">
                  <c:v>1.46</c:v>
                </c:pt>
                <c:pt idx="1765">
                  <c:v>1.29</c:v>
                </c:pt>
                <c:pt idx="1766">
                  <c:v>1.46</c:v>
                </c:pt>
                <c:pt idx="1767">
                  <c:v>1.29</c:v>
                </c:pt>
                <c:pt idx="1768">
                  <c:v>1.46</c:v>
                </c:pt>
                <c:pt idx="1769">
                  <c:v>1.46</c:v>
                </c:pt>
                <c:pt idx="1770">
                  <c:v>1.29</c:v>
                </c:pt>
                <c:pt idx="1771">
                  <c:v>1.29</c:v>
                </c:pt>
                <c:pt idx="1772">
                  <c:v>1.46</c:v>
                </c:pt>
                <c:pt idx="1773">
                  <c:v>1.63</c:v>
                </c:pt>
                <c:pt idx="1774">
                  <c:v>1.63</c:v>
                </c:pt>
                <c:pt idx="1775">
                  <c:v>4.85</c:v>
                </c:pt>
                <c:pt idx="1776">
                  <c:v>24.05</c:v>
                </c:pt>
                <c:pt idx="1777">
                  <c:v>83.27</c:v>
                </c:pt>
                <c:pt idx="1778">
                  <c:v>211.82</c:v>
                </c:pt>
                <c:pt idx="1779">
                  <c:v>302.54</c:v>
                </c:pt>
                <c:pt idx="1780">
                  <c:v>339.38</c:v>
                </c:pt>
                <c:pt idx="1781">
                  <c:v>420.73</c:v>
                </c:pt>
                <c:pt idx="1782">
                  <c:v>370.76</c:v>
                </c:pt>
                <c:pt idx="1783">
                  <c:v>295.51</c:v>
                </c:pt>
                <c:pt idx="1784">
                  <c:v>268.62</c:v>
                </c:pt>
                <c:pt idx="1785">
                  <c:v>255.97</c:v>
                </c:pt>
                <c:pt idx="1786">
                  <c:v>362.76</c:v>
                </c:pt>
                <c:pt idx="1787">
                  <c:v>455.86</c:v>
                </c:pt>
                <c:pt idx="1788">
                  <c:v>395.33</c:v>
                </c:pt>
                <c:pt idx="1789">
                  <c:v>354.87</c:v>
                </c:pt>
                <c:pt idx="1790">
                  <c:v>262.23</c:v>
                </c:pt>
                <c:pt idx="1791">
                  <c:v>202.97</c:v>
                </c:pt>
                <c:pt idx="1792">
                  <c:v>148.23</c:v>
                </c:pt>
                <c:pt idx="1793">
                  <c:v>112.96</c:v>
                </c:pt>
                <c:pt idx="1794">
                  <c:v>77.5</c:v>
                </c:pt>
                <c:pt idx="1795">
                  <c:v>58.84</c:v>
                </c:pt>
                <c:pt idx="1796">
                  <c:v>42.83</c:v>
                </c:pt>
                <c:pt idx="1797">
                  <c:v>36.84</c:v>
                </c:pt>
                <c:pt idx="1798">
                  <c:v>46.9</c:v>
                </c:pt>
                <c:pt idx="1799">
                  <c:v>52.66</c:v>
                </c:pt>
                <c:pt idx="1800">
                  <c:v>51.18</c:v>
                </c:pt>
                <c:pt idx="1801">
                  <c:v>49.73</c:v>
                </c:pt>
                <c:pt idx="1802">
                  <c:v>57.25</c:v>
                </c:pt>
                <c:pt idx="1803">
                  <c:v>60.44</c:v>
                </c:pt>
                <c:pt idx="1804">
                  <c:v>65</c:v>
                </c:pt>
                <c:pt idx="1805">
                  <c:v>71.98</c:v>
                </c:pt>
                <c:pt idx="1806">
                  <c:v>85.25</c:v>
                </c:pt>
                <c:pt idx="1807">
                  <c:v>91.35</c:v>
                </c:pt>
                <c:pt idx="1808">
                  <c:v>81.32</c:v>
                </c:pt>
                <c:pt idx="1809">
                  <c:v>83.27</c:v>
                </c:pt>
                <c:pt idx="1810">
                  <c:v>70.19</c:v>
                </c:pt>
                <c:pt idx="1811">
                  <c:v>199.18</c:v>
                </c:pt>
                <c:pt idx="1812">
                  <c:v>249.86</c:v>
                </c:pt>
                <c:pt idx="1813">
                  <c:v>387.04</c:v>
                </c:pt>
                <c:pt idx="1814">
                  <c:v>549.52</c:v>
                </c:pt>
                <c:pt idx="1815">
                  <c:v>748.17</c:v>
                </c:pt>
                <c:pt idx="1816">
                  <c:v>726.08</c:v>
                </c:pt>
                <c:pt idx="1817">
                  <c:v>530.15</c:v>
                </c:pt>
                <c:pt idx="1818">
                  <c:v>395.33</c:v>
                </c:pt>
                <c:pt idx="1819">
                  <c:v>309.68</c:v>
                </c:pt>
                <c:pt idx="1820">
                  <c:v>249.86</c:v>
                </c:pt>
                <c:pt idx="1821">
                  <c:v>195.89</c:v>
                </c:pt>
                <c:pt idx="1822">
                  <c:v>171.44</c:v>
                </c:pt>
                <c:pt idx="1823">
                  <c:v>162.5</c:v>
                </c:pt>
                <c:pt idx="1824">
                  <c:v>151.02</c:v>
                </c:pt>
                <c:pt idx="1825">
                  <c:v>145.46</c:v>
                </c:pt>
                <c:pt idx="1826">
                  <c:v>142.74</c:v>
                </c:pt>
                <c:pt idx="1827">
                  <c:v>156.69</c:v>
                </c:pt>
                <c:pt idx="1828">
                  <c:v>199.18</c:v>
                </c:pt>
                <c:pt idx="1829">
                  <c:v>295.51</c:v>
                </c:pt>
                <c:pt idx="1830">
                  <c:v>429.38</c:v>
                </c:pt>
                <c:pt idx="1831">
                  <c:v>539.8</c:v>
                </c:pt>
                <c:pt idx="1832">
                  <c:v>682.7</c:v>
                </c:pt>
                <c:pt idx="1833">
                  <c:v>455.86</c:v>
                </c:pt>
                <c:pt idx="1834">
                  <c:v>324.32</c:v>
                </c:pt>
                <c:pt idx="1835">
                  <c:v>262.23</c:v>
                </c:pt>
                <c:pt idx="1836">
                  <c:v>232.46</c:v>
                </c:pt>
                <c:pt idx="1837">
                  <c:v>221.72</c:v>
                </c:pt>
                <c:pt idx="1838">
                  <c:v>207.23</c:v>
                </c:pt>
                <c:pt idx="1839">
                  <c:v>202.97</c:v>
                </c:pt>
                <c:pt idx="1840">
                  <c:v>192.62</c:v>
                </c:pt>
                <c:pt idx="1841">
                  <c:v>189.39</c:v>
                </c:pt>
                <c:pt idx="1842">
                  <c:v>192.62</c:v>
                </c:pt>
                <c:pt idx="1843">
                  <c:v>199.18</c:v>
                </c:pt>
                <c:pt idx="1844">
                  <c:v>202.97</c:v>
                </c:pt>
                <c:pt idx="1845">
                  <c:v>211.82</c:v>
                </c:pt>
                <c:pt idx="1846">
                  <c:v>221.72</c:v>
                </c:pt>
                <c:pt idx="1847">
                  <c:v>221.72</c:v>
                </c:pt>
                <c:pt idx="1848">
                  <c:v>221.72</c:v>
                </c:pt>
                <c:pt idx="1849">
                  <c:v>221.72</c:v>
                </c:pt>
                <c:pt idx="1850">
                  <c:v>216.66</c:v>
                </c:pt>
                <c:pt idx="1851">
                  <c:v>207.23</c:v>
                </c:pt>
                <c:pt idx="1852">
                  <c:v>199.18</c:v>
                </c:pt>
                <c:pt idx="1853">
                  <c:v>195.89</c:v>
                </c:pt>
                <c:pt idx="1854">
                  <c:v>192.62</c:v>
                </c:pt>
                <c:pt idx="1855">
                  <c:v>189.39</c:v>
                </c:pt>
                <c:pt idx="1856">
                  <c:v>207.23</c:v>
                </c:pt>
                <c:pt idx="1857">
                  <c:v>199.18</c:v>
                </c:pt>
                <c:pt idx="1858">
                  <c:v>199.18</c:v>
                </c:pt>
                <c:pt idx="1859">
                  <c:v>199.18</c:v>
                </c:pt>
                <c:pt idx="1860">
                  <c:v>202.97</c:v>
                </c:pt>
                <c:pt idx="1861">
                  <c:v>202.97</c:v>
                </c:pt>
                <c:pt idx="1862">
                  <c:v>199.18</c:v>
                </c:pt>
                <c:pt idx="1863">
                  <c:v>199.18</c:v>
                </c:pt>
                <c:pt idx="1864">
                  <c:v>195.89</c:v>
                </c:pt>
                <c:pt idx="1865">
                  <c:v>195.89</c:v>
                </c:pt>
                <c:pt idx="1866">
                  <c:v>195.89</c:v>
                </c:pt>
                <c:pt idx="1867">
                  <c:v>202.97</c:v>
                </c:pt>
                <c:pt idx="1868">
                  <c:v>211.82</c:v>
                </c:pt>
                <c:pt idx="1869">
                  <c:v>221.72</c:v>
                </c:pt>
                <c:pt idx="1870">
                  <c:v>232.46</c:v>
                </c:pt>
                <c:pt idx="1871">
                  <c:v>232.46</c:v>
                </c:pt>
                <c:pt idx="1872">
                  <c:v>221.72</c:v>
                </c:pt>
                <c:pt idx="1873">
                  <c:v>207.23</c:v>
                </c:pt>
                <c:pt idx="1874">
                  <c:v>207.23</c:v>
                </c:pt>
                <c:pt idx="1875">
                  <c:v>207.23</c:v>
                </c:pt>
                <c:pt idx="1876">
                  <c:v>202.97</c:v>
                </c:pt>
                <c:pt idx="1877">
                  <c:v>199.18</c:v>
                </c:pt>
                <c:pt idx="1878">
                  <c:v>199.18</c:v>
                </c:pt>
                <c:pt idx="1879">
                  <c:v>195.89</c:v>
                </c:pt>
                <c:pt idx="1880">
                  <c:v>192.62</c:v>
                </c:pt>
                <c:pt idx="1881">
                  <c:v>189.39</c:v>
                </c:pt>
                <c:pt idx="1882">
                  <c:v>183.02</c:v>
                </c:pt>
                <c:pt idx="1883">
                  <c:v>183.02</c:v>
                </c:pt>
                <c:pt idx="1884">
                  <c:v>183.02</c:v>
                </c:pt>
                <c:pt idx="1885">
                  <c:v>179.89</c:v>
                </c:pt>
                <c:pt idx="1886">
                  <c:v>183.02</c:v>
                </c:pt>
                <c:pt idx="1887">
                  <c:v>186.19</c:v>
                </c:pt>
                <c:pt idx="1888">
                  <c:v>183.02</c:v>
                </c:pt>
                <c:pt idx="1889">
                  <c:v>179.89</c:v>
                </c:pt>
                <c:pt idx="1890">
                  <c:v>176.79</c:v>
                </c:pt>
                <c:pt idx="1891">
                  <c:v>174.48</c:v>
                </c:pt>
                <c:pt idx="1892">
                  <c:v>168.43</c:v>
                </c:pt>
                <c:pt idx="1893">
                  <c:v>168.43</c:v>
                </c:pt>
                <c:pt idx="1894">
                  <c:v>168.43</c:v>
                </c:pt>
                <c:pt idx="1895">
                  <c:v>168.43</c:v>
                </c:pt>
                <c:pt idx="1896">
                  <c:v>168.43</c:v>
                </c:pt>
                <c:pt idx="1897">
                  <c:v>171.44</c:v>
                </c:pt>
                <c:pt idx="1898">
                  <c:v>174.48</c:v>
                </c:pt>
                <c:pt idx="1899">
                  <c:v>171.44</c:v>
                </c:pt>
                <c:pt idx="1900">
                  <c:v>165.45</c:v>
                </c:pt>
                <c:pt idx="1901">
                  <c:v>159.58</c:v>
                </c:pt>
                <c:pt idx="1902">
                  <c:v>156.69</c:v>
                </c:pt>
                <c:pt idx="1903">
                  <c:v>159.58</c:v>
                </c:pt>
                <c:pt idx="1904">
                  <c:v>156.69</c:v>
                </c:pt>
                <c:pt idx="1905">
                  <c:v>159.58</c:v>
                </c:pt>
                <c:pt idx="1906">
                  <c:v>156.69</c:v>
                </c:pt>
                <c:pt idx="1907">
                  <c:v>159.58</c:v>
                </c:pt>
                <c:pt idx="1908">
                  <c:v>159.58</c:v>
                </c:pt>
                <c:pt idx="1909">
                  <c:v>171.44</c:v>
                </c:pt>
                <c:pt idx="1910">
                  <c:v>189.39</c:v>
                </c:pt>
                <c:pt idx="1911">
                  <c:v>183.02</c:v>
                </c:pt>
                <c:pt idx="1912">
                  <c:v>183.02</c:v>
                </c:pt>
                <c:pt idx="1913">
                  <c:v>192.62</c:v>
                </c:pt>
                <c:pt idx="1914">
                  <c:v>202.97</c:v>
                </c:pt>
                <c:pt idx="1915">
                  <c:v>216.66</c:v>
                </c:pt>
                <c:pt idx="1916">
                  <c:v>226.99</c:v>
                </c:pt>
                <c:pt idx="1917">
                  <c:v>226.99</c:v>
                </c:pt>
                <c:pt idx="1918">
                  <c:v>226.99</c:v>
                </c:pt>
                <c:pt idx="1919">
                  <c:v>232.46</c:v>
                </c:pt>
                <c:pt idx="1920">
                  <c:v>238.09</c:v>
                </c:pt>
                <c:pt idx="1921">
                  <c:v>243.9</c:v>
                </c:pt>
                <c:pt idx="1922">
                  <c:v>243.9</c:v>
                </c:pt>
                <c:pt idx="1923">
                  <c:v>232.46</c:v>
                </c:pt>
                <c:pt idx="1924">
                  <c:v>221.72</c:v>
                </c:pt>
                <c:pt idx="1925">
                  <c:v>202.97</c:v>
                </c:pt>
                <c:pt idx="1926">
                  <c:v>192.62</c:v>
                </c:pt>
                <c:pt idx="1927">
                  <c:v>186.19</c:v>
                </c:pt>
                <c:pt idx="1928">
                  <c:v>176.79</c:v>
                </c:pt>
                <c:pt idx="1929">
                  <c:v>171.44</c:v>
                </c:pt>
                <c:pt idx="1930">
                  <c:v>165.45</c:v>
                </c:pt>
                <c:pt idx="1931">
                  <c:v>162.5</c:v>
                </c:pt>
                <c:pt idx="1932">
                  <c:v>159.58</c:v>
                </c:pt>
                <c:pt idx="1933">
                  <c:v>162.5</c:v>
                </c:pt>
                <c:pt idx="1934">
                  <c:v>162.5</c:v>
                </c:pt>
                <c:pt idx="1935">
                  <c:v>162.5</c:v>
                </c:pt>
                <c:pt idx="1936">
                  <c:v>162.5</c:v>
                </c:pt>
                <c:pt idx="1937">
                  <c:v>162.5</c:v>
                </c:pt>
                <c:pt idx="1938">
                  <c:v>162.5</c:v>
                </c:pt>
                <c:pt idx="1939">
                  <c:v>165.45</c:v>
                </c:pt>
                <c:pt idx="1940">
                  <c:v>165.45</c:v>
                </c:pt>
                <c:pt idx="1941">
                  <c:v>165.45</c:v>
                </c:pt>
                <c:pt idx="1942">
                  <c:v>168.43</c:v>
                </c:pt>
                <c:pt idx="1943">
                  <c:v>168.43</c:v>
                </c:pt>
                <c:pt idx="1944">
                  <c:v>165.45</c:v>
                </c:pt>
                <c:pt idx="1945">
                  <c:v>159.58</c:v>
                </c:pt>
                <c:pt idx="1946">
                  <c:v>153.84</c:v>
                </c:pt>
                <c:pt idx="1947">
                  <c:v>151.02</c:v>
                </c:pt>
                <c:pt idx="1948">
                  <c:v>151.02</c:v>
                </c:pt>
                <c:pt idx="1949">
                  <c:v>148.23</c:v>
                </c:pt>
                <c:pt idx="1950">
                  <c:v>151.02</c:v>
                </c:pt>
                <c:pt idx="1951">
                  <c:v>153.84</c:v>
                </c:pt>
                <c:pt idx="1952">
                  <c:v>148.23</c:v>
                </c:pt>
                <c:pt idx="1953">
                  <c:v>148.23</c:v>
                </c:pt>
                <c:pt idx="1954">
                  <c:v>145.46</c:v>
                </c:pt>
                <c:pt idx="1955">
                  <c:v>145.46</c:v>
                </c:pt>
                <c:pt idx="1956">
                  <c:v>142.74</c:v>
                </c:pt>
                <c:pt idx="1957">
                  <c:v>140.04</c:v>
                </c:pt>
                <c:pt idx="1958">
                  <c:v>137.37</c:v>
                </c:pt>
                <c:pt idx="1959">
                  <c:v>134.73</c:v>
                </c:pt>
                <c:pt idx="1960">
                  <c:v>134.73</c:v>
                </c:pt>
                <c:pt idx="1961">
                  <c:v>134.73</c:v>
                </c:pt>
                <c:pt idx="1962">
                  <c:v>137.37</c:v>
                </c:pt>
                <c:pt idx="1963">
                  <c:v>140.04</c:v>
                </c:pt>
                <c:pt idx="1964">
                  <c:v>140.04</c:v>
                </c:pt>
                <c:pt idx="1965">
                  <c:v>140.04</c:v>
                </c:pt>
                <c:pt idx="1966">
                  <c:v>137.37</c:v>
                </c:pt>
                <c:pt idx="1967">
                  <c:v>140.04</c:v>
                </c:pt>
                <c:pt idx="1968">
                  <c:v>137.37</c:v>
                </c:pt>
                <c:pt idx="1969">
                  <c:v>140.04</c:v>
                </c:pt>
                <c:pt idx="1970">
                  <c:v>134.73</c:v>
                </c:pt>
                <c:pt idx="1971">
                  <c:v>132.13</c:v>
                </c:pt>
                <c:pt idx="1972">
                  <c:v>130.19</c:v>
                </c:pt>
                <c:pt idx="1973">
                  <c:v>127.64</c:v>
                </c:pt>
                <c:pt idx="1974">
                  <c:v>120.16</c:v>
                </c:pt>
                <c:pt idx="1975">
                  <c:v>117.73</c:v>
                </c:pt>
                <c:pt idx="1976">
                  <c:v>117.73</c:v>
                </c:pt>
                <c:pt idx="1977">
                  <c:v>112.96</c:v>
                </c:pt>
                <c:pt idx="1978">
                  <c:v>112.96</c:v>
                </c:pt>
                <c:pt idx="1979">
                  <c:v>112.96</c:v>
                </c:pt>
                <c:pt idx="1980">
                  <c:v>112.96</c:v>
                </c:pt>
                <c:pt idx="1981">
                  <c:v>112.96</c:v>
                </c:pt>
                <c:pt idx="1982">
                  <c:v>110.61</c:v>
                </c:pt>
                <c:pt idx="1983">
                  <c:v>110.61</c:v>
                </c:pt>
                <c:pt idx="1984">
                  <c:v>108.3</c:v>
                </c:pt>
                <c:pt idx="1985">
                  <c:v>108.3</c:v>
                </c:pt>
                <c:pt idx="1986">
                  <c:v>110.61</c:v>
                </c:pt>
                <c:pt idx="1987">
                  <c:v>112.96</c:v>
                </c:pt>
                <c:pt idx="1988">
                  <c:v>112.96</c:v>
                </c:pt>
                <c:pt idx="1989">
                  <c:v>115.33</c:v>
                </c:pt>
                <c:pt idx="1990">
                  <c:v>117.73</c:v>
                </c:pt>
                <c:pt idx="1991">
                  <c:v>122.63</c:v>
                </c:pt>
                <c:pt idx="1992">
                  <c:v>125.12</c:v>
                </c:pt>
                <c:pt idx="1993">
                  <c:v>127.64</c:v>
                </c:pt>
                <c:pt idx="1994">
                  <c:v>130.19</c:v>
                </c:pt>
                <c:pt idx="1995">
                  <c:v>130.19</c:v>
                </c:pt>
                <c:pt idx="1996">
                  <c:v>130.19</c:v>
                </c:pt>
                <c:pt idx="1997">
                  <c:v>130.19</c:v>
                </c:pt>
                <c:pt idx="1998">
                  <c:v>132.13</c:v>
                </c:pt>
                <c:pt idx="1999">
                  <c:v>132.13</c:v>
                </c:pt>
                <c:pt idx="2000">
                  <c:v>134.73</c:v>
                </c:pt>
                <c:pt idx="2001">
                  <c:v>134.73</c:v>
                </c:pt>
                <c:pt idx="2002">
                  <c:v>134.73</c:v>
                </c:pt>
                <c:pt idx="2003">
                  <c:v>132.13</c:v>
                </c:pt>
                <c:pt idx="2004">
                  <c:v>130.19</c:v>
                </c:pt>
                <c:pt idx="2005">
                  <c:v>132.13</c:v>
                </c:pt>
                <c:pt idx="2006">
                  <c:v>130.19</c:v>
                </c:pt>
                <c:pt idx="2007">
                  <c:v>127.64</c:v>
                </c:pt>
                <c:pt idx="2008">
                  <c:v>127.64</c:v>
                </c:pt>
                <c:pt idx="2009">
                  <c:v>127.64</c:v>
                </c:pt>
                <c:pt idx="2010">
                  <c:v>125.12</c:v>
                </c:pt>
                <c:pt idx="2011">
                  <c:v>125.12</c:v>
                </c:pt>
                <c:pt idx="2012">
                  <c:v>122.63</c:v>
                </c:pt>
                <c:pt idx="2013">
                  <c:v>120.16</c:v>
                </c:pt>
                <c:pt idx="2014">
                  <c:v>120.16</c:v>
                </c:pt>
                <c:pt idx="2015">
                  <c:v>117.73</c:v>
                </c:pt>
                <c:pt idx="2016">
                  <c:v>120.16</c:v>
                </c:pt>
                <c:pt idx="2017">
                  <c:v>120.16</c:v>
                </c:pt>
                <c:pt idx="2018">
                  <c:v>125.12</c:v>
                </c:pt>
                <c:pt idx="2019">
                  <c:v>125.12</c:v>
                </c:pt>
                <c:pt idx="2020">
                  <c:v>125.12</c:v>
                </c:pt>
                <c:pt idx="2021">
                  <c:v>127.64</c:v>
                </c:pt>
                <c:pt idx="2022">
                  <c:v>130.19</c:v>
                </c:pt>
                <c:pt idx="2023">
                  <c:v>132.13</c:v>
                </c:pt>
                <c:pt idx="2024">
                  <c:v>130.19</c:v>
                </c:pt>
                <c:pt idx="2025">
                  <c:v>132.13</c:v>
                </c:pt>
                <c:pt idx="2026">
                  <c:v>134.73</c:v>
                </c:pt>
                <c:pt idx="2027">
                  <c:v>134.73</c:v>
                </c:pt>
                <c:pt idx="2028">
                  <c:v>134.73</c:v>
                </c:pt>
                <c:pt idx="2029">
                  <c:v>137.37</c:v>
                </c:pt>
                <c:pt idx="2030">
                  <c:v>137.37</c:v>
                </c:pt>
                <c:pt idx="2031">
                  <c:v>140.04</c:v>
                </c:pt>
                <c:pt idx="2032">
                  <c:v>140.04</c:v>
                </c:pt>
                <c:pt idx="2033">
                  <c:v>140.04</c:v>
                </c:pt>
                <c:pt idx="2034">
                  <c:v>142.74</c:v>
                </c:pt>
                <c:pt idx="2035">
                  <c:v>142.74</c:v>
                </c:pt>
                <c:pt idx="2036">
                  <c:v>142.74</c:v>
                </c:pt>
                <c:pt idx="2037">
                  <c:v>145.46</c:v>
                </c:pt>
                <c:pt idx="2038">
                  <c:v>145.46</c:v>
                </c:pt>
                <c:pt idx="2039">
                  <c:v>148.23</c:v>
                </c:pt>
                <c:pt idx="2040">
                  <c:v>145.46</c:v>
                </c:pt>
                <c:pt idx="2041">
                  <c:v>145.46</c:v>
                </c:pt>
                <c:pt idx="2042">
                  <c:v>145.46</c:v>
                </c:pt>
                <c:pt idx="2043">
                  <c:v>145.46</c:v>
                </c:pt>
                <c:pt idx="2044">
                  <c:v>145.46</c:v>
                </c:pt>
                <c:pt idx="2045">
                  <c:v>148.23</c:v>
                </c:pt>
                <c:pt idx="2046">
                  <c:v>148.23</c:v>
                </c:pt>
                <c:pt idx="2047">
                  <c:v>153.84</c:v>
                </c:pt>
                <c:pt idx="2048">
                  <c:v>153.84</c:v>
                </c:pt>
                <c:pt idx="2049">
                  <c:v>153.84</c:v>
                </c:pt>
                <c:pt idx="2050">
                  <c:v>153.84</c:v>
                </c:pt>
                <c:pt idx="2051">
                  <c:v>151.02</c:v>
                </c:pt>
                <c:pt idx="2052">
                  <c:v>148.23</c:v>
                </c:pt>
                <c:pt idx="2053">
                  <c:v>142.74</c:v>
                </c:pt>
                <c:pt idx="2054">
                  <c:v>134.73</c:v>
                </c:pt>
                <c:pt idx="2055">
                  <c:v>132.13</c:v>
                </c:pt>
                <c:pt idx="2056">
                  <c:v>127.64</c:v>
                </c:pt>
                <c:pt idx="2057">
                  <c:v>125.12</c:v>
                </c:pt>
                <c:pt idx="2058">
                  <c:v>122.63</c:v>
                </c:pt>
                <c:pt idx="2059">
                  <c:v>120.16</c:v>
                </c:pt>
                <c:pt idx="2060">
                  <c:v>117.73</c:v>
                </c:pt>
                <c:pt idx="2061">
                  <c:v>112.96</c:v>
                </c:pt>
                <c:pt idx="2062">
                  <c:v>112.96</c:v>
                </c:pt>
                <c:pt idx="2063">
                  <c:v>110.61</c:v>
                </c:pt>
                <c:pt idx="2064">
                  <c:v>110.61</c:v>
                </c:pt>
                <c:pt idx="2065">
                  <c:v>106.01</c:v>
                </c:pt>
                <c:pt idx="2066">
                  <c:v>103.76</c:v>
                </c:pt>
                <c:pt idx="2067">
                  <c:v>103.76</c:v>
                </c:pt>
                <c:pt idx="2068">
                  <c:v>101.53</c:v>
                </c:pt>
                <c:pt idx="2069">
                  <c:v>101.53</c:v>
                </c:pt>
                <c:pt idx="2070">
                  <c:v>101.53</c:v>
                </c:pt>
                <c:pt idx="2071">
                  <c:v>99.33</c:v>
                </c:pt>
                <c:pt idx="2072">
                  <c:v>101.53</c:v>
                </c:pt>
                <c:pt idx="2073">
                  <c:v>99.33</c:v>
                </c:pt>
                <c:pt idx="2074">
                  <c:v>99.33</c:v>
                </c:pt>
                <c:pt idx="2075">
                  <c:v>99.33</c:v>
                </c:pt>
                <c:pt idx="2076">
                  <c:v>99.33</c:v>
                </c:pt>
                <c:pt idx="2077">
                  <c:v>97.16</c:v>
                </c:pt>
                <c:pt idx="2078">
                  <c:v>97.16</c:v>
                </c:pt>
                <c:pt idx="2079">
                  <c:v>97.16</c:v>
                </c:pt>
                <c:pt idx="2080">
                  <c:v>97.16</c:v>
                </c:pt>
                <c:pt idx="2081">
                  <c:v>95.02</c:v>
                </c:pt>
                <c:pt idx="2082">
                  <c:v>93.44</c:v>
                </c:pt>
                <c:pt idx="2083">
                  <c:v>93.44</c:v>
                </c:pt>
                <c:pt idx="2084">
                  <c:v>93.44</c:v>
                </c:pt>
                <c:pt idx="2085">
                  <c:v>93.44</c:v>
                </c:pt>
                <c:pt idx="2086">
                  <c:v>91.35</c:v>
                </c:pt>
                <c:pt idx="2087">
                  <c:v>91.35</c:v>
                </c:pt>
                <c:pt idx="2088">
                  <c:v>87.25</c:v>
                </c:pt>
                <c:pt idx="2089">
                  <c:v>89.29</c:v>
                </c:pt>
                <c:pt idx="2090">
                  <c:v>87.25</c:v>
                </c:pt>
                <c:pt idx="2091">
                  <c:v>87.25</c:v>
                </c:pt>
                <c:pt idx="2092">
                  <c:v>87.25</c:v>
                </c:pt>
                <c:pt idx="2093">
                  <c:v>89.29</c:v>
                </c:pt>
                <c:pt idx="2094">
                  <c:v>85.25</c:v>
                </c:pt>
                <c:pt idx="2095">
                  <c:v>85.25</c:v>
                </c:pt>
                <c:pt idx="2096">
                  <c:v>83.27</c:v>
                </c:pt>
                <c:pt idx="2097">
                  <c:v>81.32</c:v>
                </c:pt>
                <c:pt idx="2098">
                  <c:v>83.27</c:v>
                </c:pt>
                <c:pt idx="2099">
                  <c:v>81.32</c:v>
                </c:pt>
                <c:pt idx="2100">
                  <c:v>81.32</c:v>
                </c:pt>
                <c:pt idx="2101">
                  <c:v>81.32</c:v>
                </c:pt>
                <c:pt idx="2102">
                  <c:v>81.32</c:v>
                </c:pt>
                <c:pt idx="2103">
                  <c:v>83.27</c:v>
                </c:pt>
                <c:pt idx="2104">
                  <c:v>81.32</c:v>
                </c:pt>
                <c:pt idx="2105">
                  <c:v>83.27</c:v>
                </c:pt>
                <c:pt idx="2106">
                  <c:v>79.4</c:v>
                </c:pt>
                <c:pt idx="2107">
                  <c:v>81.32</c:v>
                </c:pt>
                <c:pt idx="2108">
                  <c:v>79.4</c:v>
                </c:pt>
                <c:pt idx="2109">
                  <c:v>81.32</c:v>
                </c:pt>
                <c:pt idx="2110">
                  <c:v>81.32</c:v>
                </c:pt>
                <c:pt idx="2111">
                  <c:v>81.32</c:v>
                </c:pt>
                <c:pt idx="2112">
                  <c:v>81.32</c:v>
                </c:pt>
                <c:pt idx="2113">
                  <c:v>79.4</c:v>
                </c:pt>
                <c:pt idx="2114">
                  <c:v>75.64</c:v>
                </c:pt>
                <c:pt idx="2115">
                  <c:v>73.79</c:v>
                </c:pt>
                <c:pt idx="2116">
                  <c:v>71.98</c:v>
                </c:pt>
                <c:pt idx="2117">
                  <c:v>68.44</c:v>
                </c:pt>
                <c:pt idx="2118">
                  <c:v>68.44</c:v>
                </c:pt>
                <c:pt idx="2119">
                  <c:v>68.44</c:v>
                </c:pt>
                <c:pt idx="2120">
                  <c:v>70.19</c:v>
                </c:pt>
                <c:pt idx="2121">
                  <c:v>70.19</c:v>
                </c:pt>
                <c:pt idx="2122">
                  <c:v>70.19</c:v>
                </c:pt>
                <c:pt idx="2123">
                  <c:v>71.98</c:v>
                </c:pt>
                <c:pt idx="2124">
                  <c:v>71.98</c:v>
                </c:pt>
                <c:pt idx="2125">
                  <c:v>71.98</c:v>
                </c:pt>
                <c:pt idx="2126">
                  <c:v>73.79</c:v>
                </c:pt>
                <c:pt idx="2127">
                  <c:v>73.79</c:v>
                </c:pt>
                <c:pt idx="2128">
                  <c:v>71.98</c:v>
                </c:pt>
                <c:pt idx="2129">
                  <c:v>73.79</c:v>
                </c:pt>
                <c:pt idx="2130">
                  <c:v>73.79</c:v>
                </c:pt>
                <c:pt idx="2131">
                  <c:v>73.79</c:v>
                </c:pt>
                <c:pt idx="2132">
                  <c:v>75.64</c:v>
                </c:pt>
                <c:pt idx="2133">
                  <c:v>77.5</c:v>
                </c:pt>
                <c:pt idx="2134">
                  <c:v>75.64</c:v>
                </c:pt>
                <c:pt idx="2135">
                  <c:v>75.64</c:v>
                </c:pt>
                <c:pt idx="2136">
                  <c:v>73.79</c:v>
                </c:pt>
                <c:pt idx="2137">
                  <c:v>73.79</c:v>
                </c:pt>
                <c:pt idx="2138">
                  <c:v>73.79</c:v>
                </c:pt>
                <c:pt idx="2139">
                  <c:v>75.64</c:v>
                </c:pt>
                <c:pt idx="2140">
                  <c:v>75.64</c:v>
                </c:pt>
                <c:pt idx="2141">
                  <c:v>77.5</c:v>
                </c:pt>
                <c:pt idx="2142">
                  <c:v>77.5</c:v>
                </c:pt>
                <c:pt idx="2143">
                  <c:v>79.4</c:v>
                </c:pt>
                <c:pt idx="2144">
                  <c:v>79.4</c:v>
                </c:pt>
                <c:pt idx="2145">
                  <c:v>79.4</c:v>
                </c:pt>
                <c:pt idx="2146">
                  <c:v>79.4</c:v>
                </c:pt>
                <c:pt idx="2147">
                  <c:v>79.4</c:v>
                </c:pt>
                <c:pt idx="2148">
                  <c:v>81.32</c:v>
                </c:pt>
                <c:pt idx="2149">
                  <c:v>79.4</c:v>
                </c:pt>
                <c:pt idx="2150">
                  <c:v>79.4</c:v>
                </c:pt>
                <c:pt idx="2151">
                  <c:v>81.32</c:v>
                </c:pt>
                <c:pt idx="2152">
                  <c:v>79.4</c:v>
                </c:pt>
                <c:pt idx="2153">
                  <c:v>79.4</c:v>
                </c:pt>
                <c:pt idx="2154">
                  <c:v>79.4</c:v>
                </c:pt>
                <c:pt idx="2155">
                  <c:v>79.4</c:v>
                </c:pt>
                <c:pt idx="2156">
                  <c:v>79.4</c:v>
                </c:pt>
                <c:pt idx="2157">
                  <c:v>79.4</c:v>
                </c:pt>
                <c:pt idx="2158">
                  <c:v>79.4</c:v>
                </c:pt>
                <c:pt idx="2159">
                  <c:v>79.4</c:v>
                </c:pt>
                <c:pt idx="2160">
                  <c:v>77.5</c:v>
                </c:pt>
                <c:pt idx="2161">
                  <c:v>79.4</c:v>
                </c:pt>
                <c:pt idx="2162">
                  <c:v>79.4</c:v>
                </c:pt>
                <c:pt idx="2163">
                  <c:v>81.32</c:v>
                </c:pt>
                <c:pt idx="2164">
                  <c:v>83.27</c:v>
                </c:pt>
                <c:pt idx="2165">
                  <c:v>85.25</c:v>
                </c:pt>
                <c:pt idx="2166">
                  <c:v>85.25</c:v>
                </c:pt>
                <c:pt idx="2167">
                  <c:v>89.29</c:v>
                </c:pt>
                <c:pt idx="2168">
                  <c:v>93.44</c:v>
                </c:pt>
                <c:pt idx="2169">
                  <c:v>97.16</c:v>
                </c:pt>
                <c:pt idx="2170">
                  <c:v>99.33</c:v>
                </c:pt>
                <c:pt idx="2171">
                  <c:v>103.76</c:v>
                </c:pt>
                <c:pt idx="2172">
                  <c:v>103.76</c:v>
                </c:pt>
                <c:pt idx="2173">
                  <c:v>106.01</c:v>
                </c:pt>
                <c:pt idx="2174">
                  <c:v>106.01</c:v>
                </c:pt>
                <c:pt idx="2175">
                  <c:v>106.01</c:v>
                </c:pt>
                <c:pt idx="2176">
                  <c:v>106.01</c:v>
                </c:pt>
                <c:pt idx="2177">
                  <c:v>108.3</c:v>
                </c:pt>
                <c:pt idx="2178">
                  <c:v>106.01</c:v>
                </c:pt>
                <c:pt idx="2179">
                  <c:v>108.3</c:v>
                </c:pt>
                <c:pt idx="2180">
                  <c:v>106.01</c:v>
                </c:pt>
                <c:pt idx="2181">
                  <c:v>108.3</c:v>
                </c:pt>
                <c:pt idx="2182">
                  <c:v>110.61</c:v>
                </c:pt>
                <c:pt idx="2183">
                  <c:v>110.61</c:v>
                </c:pt>
                <c:pt idx="2184">
                  <c:v>110.61</c:v>
                </c:pt>
                <c:pt idx="2185">
                  <c:v>112.96</c:v>
                </c:pt>
                <c:pt idx="2186">
                  <c:v>110.61</c:v>
                </c:pt>
                <c:pt idx="2187">
                  <c:v>112.96</c:v>
                </c:pt>
                <c:pt idx="2188">
                  <c:v>110.61</c:v>
                </c:pt>
                <c:pt idx="2189">
                  <c:v>110.61</c:v>
                </c:pt>
                <c:pt idx="2190">
                  <c:v>108.3</c:v>
                </c:pt>
                <c:pt idx="2191">
                  <c:v>108.3</c:v>
                </c:pt>
                <c:pt idx="2192">
                  <c:v>110.61</c:v>
                </c:pt>
                <c:pt idx="2193">
                  <c:v>112.96</c:v>
                </c:pt>
                <c:pt idx="2194">
                  <c:v>115.33</c:v>
                </c:pt>
                <c:pt idx="2195">
                  <c:v>115.33</c:v>
                </c:pt>
                <c:pt idx="2196">
                  <c:v>115.33</c:v>
                </c:pt>
                <c:pt idx="2197">
                  <c:v>115.33</c:v>
                </c:pt>
                <c:pt idx="2198">
                  <c:v>117.73</c:v>
                </c:pt>
                <c:pt idx="2199">
                  <c:v>120.16</c:v>
                </c:pt>
                <c:pt idx="2200">
                  <c:v>125.12</c:v>
                </c:pt>
                <c:pt idx="2201">
                  <c:v>127.64</c:v>
                </c:pt>
                <c:pt idx="2202">
                  <c:v>140.04</c:v>
                </c:pt>
                <c:pt idx="2203">
                  <c:v>156.69</c:v>
                </c:pt>
                <c:pt idx="2204">
                  <c:v>171.44</c:v>
                </c:pt>
                <c:pt idx="2205">
                  <c:v>176.79</c:v>
                </c:pt>
                <c:pt idx="2206">
                  <c:v>179.89</c:v>
                </c:pt>
                <c:pt idx="2207">
                  <c:v>179.89</c:v>
                </c:pt>
                <c:pt idx="2208">
                  <c:v>179.89</c:v>
                </c:pt>
                <c:pt idx="2209">
                  <c:v>174.48</c:v>
                </c:pt>
                <c:pt idx="2210">
                  <c:v>168.43</c:v>
                </c:pt>
                <c:pt idx="2211">
                  <c:v>162.5</c:v>
                </c:pt>
                <c:pt idx="2212">
                  <c:v>156.69</c:v>
                </c:pt>
                <c:pt idx="2213">
                  <c:v>151.02</c:v>
                </c:pt>
                <c:pt idx="2214">
                  <c:v>148.23</c:v>
                </c:pt>
                <c:pt idx="2215">
                  <c:v>145.46</c:v>
                </c:pt>
                <c:pt idx="2216">
                  <c:v>142.74</c:v>
                </c:pt>
                <c:pt idx="2217">
                  <c:v>140.04</c:v>
                </c:pt>
                <c:pt idx="2218">
                  <c:v>137.37</c:v>
                </c:pt>
                <c:pt idx="2219">
                  <c:v>134.73</c:v>
                </c:pt>
                <c:pt idx="2220">
                  <c:v>134.73</c:v>
                </c:pt>
                <c:pt idx="2221">
                  <c:v>132.13</c:v>
                </c:pt>
                <c:pt idx="2222">
                  <c:v>134.73</c:v>
                </c:pt>
                <c:pt idx="2223">
                  <c:v>134.73</c:v>
                </c:pt>
                <c:pt idx="2224">
                  <c:v>134.73</c:v>
                </c:pt>
                <c:pt idx="2225">
                  <c:v>132.13</c:v>
                </c:pt>
                <c:pt idx="2226">
                  <c:v>132.13</c:v>
                </c:pt>
                <c:pt idx="2227">
                  <c:v>132.13</c:v>
                </c:pt>
                <c:pt idx="2228">
                  <c:v>134.73</c:v>
                </c:pt>
                <c:pt idx="2229">
                  <c:v>137.37</c:v>
                </c:pt>
                <c:pt idx="2230">
                  <c:v>142.74</c:v>
                </c:pt>
                <c:pt idx="2231">
                  <c:v>148.23</c:v>
                </c:pt>
                <c:pt idx="2232">
                  <c:v>151.02</c:v>
                </c:pt>
                <c:pt idx="2233">
                  <c:v>153.84</c:v>
                </c:pt>
                <c:pt idx="2234">
                  <c:v>156.69</c:v>
                </c:pt>
                <c:pt idx="2235">
                  <c:v>156.69</c:v>
                </c:pt>
                <c:pt idx="2236">
                  <c:v>153.84</c:v>
                </c:pt>
                <c:pt idx="2237">
                  <c:v>153.84</c:v>
                </c:pt>
                <c:pt idx="2238">
                  <c:v>148.23</c:v>
                </c:pt>
                <c:pt idx="2239">
                  <c:v>142.74</c:v>
                </c:pt>
                <c:pt idx="2240">
                  <c:v>140.04</c:v>
                </c:pt>
                <c:pt idx="2241">
                  <c:v>137.37</c:v>
                </c:pt>
                <c:pt idx="2242">
                  <c:v>134.73</c:v>
                </c:pt>
                <c:pt idx="2243">
                  <c:v>130.19</c:v>
                </c:pt>
                <c:pt idx="2244">
                  <c:v>132.13</c:v>
                </c:pt>
                <c:pt idx="2245">
                  <c:v>132.13</c:v>
                </c:pt>
                <c:pt idx="2246">
                  <c:v>132.13</c:v>
                </c:pt>
                <c:pt idx="2247">
                  <c:v>132.13</c:v>
                </c:pt>
                <c:pt idx="2248">
                  <c:v>127.64</c:v>
                </c:pt>
                <c:pt idx="2249">
                  <c:v>127.64</c:v>
                </c:pt>
                <c:pt idx="2250">
                  <c:v>130.19</c:v>
                </c:pt>
                <c:pt idx="2251">
                  <c:v>127.64</c:v>
                </c:pt>
                <c:pt idx="2252">
                  <c:v>130.19</c:v>
                </c:pt>
                <c:pt idx="2253">
                  <c:v>132.13</c:v>
                </c:pt>
                <c:pt idx="2254">
                  <c:v>134.73</c:v>
                </c:pt>
                <c:pt idx="2255">
                  <c:v>137.37</c:v>
                </c:pt>
                <c:pt idx="2256">
                  <c:v>140.04</c:v>
                </c:pt>
                <c:pt idx="2257">
                  <c:v>140.04</c:v>
                </c:pt>
                <c:pt idx="2258">
                  <c:v>145.46</c:v>
                </c:pt>
                <c:pt idx="2259">
                  <c:v>145.46</c:v>
                </c:pt>
                <c:pt idx="2260">
                  <c:v>145.46</c:v>
                </c:pt>
                <c:pt idx="2261">
                  <c:v>151.02</c:v>
                </c:pt>
                <c:pt idx="2262">
                  <c:v>162.5</c:v>
                </c:pt>
                <c:pt idx="2263">
                  <c:v>171.44</c:v>
                </c:pt>
                <c:pt idx="2264">
                  <c:v>176.79</c:v>
                </c:pt>
                <c:pt idx="2265">
                  <c:v>199.18</c:v>
                </c:pt>
                <c:pt idx="2266">
                  <c:v>211.82</c:v>
                </c:pt>
                <c:pt idx="2267">
                  <c:v>199.18</c:v>
                </c:pt>
                <c:pt idx="2268">
                  <c:v>179.89</c:v>
                </c:pt>
                <c:pt idx="2269">
                  <c:v>159.58</c:v>
                </c:pt>
                <c:pt idx="2270">
                  <c:v>145.46</c:v>
                </c:pt>
                <c:pt idx="2271">
                  <c:v>142.74</c:v>
                </c:pt>
                <c:pt idx="2272">
                  <c:v>137.37</c:v>
                </c:pt>
                <c:pt idx="2273">
                  <c:v>134.73</c:v>
                </c:pt>
                <c:pt idx="2274">
                  <c:v>132.13</c:v>
                </c:pt>
                <c:pt idx="2275">
                  <c:v>140.04</c:v>
                </c:pt>
                <c:pt idx="2276">
                  <c:v>145.46</c:v>
                </c:pt>
                <c:pt idx="2277">
                  <c:v>148.23</c:v>
                </c:pt>
                <c:pt idx="2278">
                  <c:v>151.02</c:v>
                </c:pt>
                <c:pt idx="2279">
                  <c:v>151.02</c:v>
                </c:pt>
                <c:pt idx="2280">
                  <c:v>151.02</c:v>
                </c:pt>
                <c:pt idx="2281">
                  <c:v>148.23</c:v>
                </c:pt>
                <c:pt idx="2282">
                  <c:v>148.23</c:v>
                </c:pt>
                <c:pt idx="2283">
                  <c:v>153.84</c:v>
                </c:pt>
                <c:pt idx="2284">
                  <c:v>156.69</c:v>
                </c:pt>
                <c:pt idx="2285">
                  <c:v>153.84</c:v>
                </c:pt>
                <c:pt idx="2286">
                  <c:v>156.69</c:v>
                </c:pt>
                <c:pt idx="2287">
                  <c:v>156.69</c:v>
                </c:pt>
                <c:pt idx="2288">
                  <c:v>156.69</c:v>
                </c:pt>
                <c:pt idx="2289">
                  <c:v>153.84</c:v>
                </c:pt>
                <c:pt idx="2290">
                  <c:v>151.02</c:v>
                </c:pt>
                <c:pt idx="2291">
                  <c:v>148.23</c:v>
                </c:pt>
                <c:pt idx="2292">
                  <c:v>148.23</c:v>
                </c:pt>
                <c:pt idx="2293">
                  <c:v>148.23</c:v>
                </c:pt>
                <c:pt idx="2294">
                  <c:v>145.46</c:v>
                </c:pt>
                <c:pt idx="2295">
                  <c:v>142.74</c:v>
                </c:pt>
                <c:pt idx="2296">
                  <c:v>140.04</c:v>
                </c:pt>
                <c:pt idx="2297">
                  <c:v>134.73</c:v>
                </c:pt>
                <c:pt idx="2298">
                  <c:v>132.13</c:v>
                </c:pt>
                <c:pt idx="2299">
                  <c:v>127.64</c:v>
                </c:pt>
                <c:pt idx="2300">
                  <c:v>125.12</c:v>
                </c:pt>
                <c:pt idx="2301">
                  <c:v>125.12</c:v>
                </c:pt>
                <c:pt idx="2302">
                  <c:v>130.19</c:v>
                </c:pt>
                <c:pt idx="2303">
                  <c:v>130.19</c:v>
                </c:pt>
                <c:pt idx="2304">
                  <c:v>130.19</c:v>
                </c:pt>
                <c:pt idx="2305">
                  <c:v>130.19</c:v>
                </c:pt>
                <c:pt idx="2306">
                  <c:v>132.13</c:v>
                </c:pt>
                <c:pt idx="2307">
                  <c:v>132.13</c:v>
                </c:pt>
                <c:pt idx="2308">
                  <c:v>132.13</c:v>
                </c:pt>
                <c:pt idx="2309">
                  <c:v>132.13</c:v>
                </c:pt>
                <c:pt idx="2310">
                  <c:v>132.13</c:v>
                </c:pt>
                <c:pt idx="2311">
                  <c:v>132.13</c:v>
                </c:pt>
                <c:pt idx="2312">
                  <c:v>134.73</c:v>
                </c:pt>
                <c:pt idx="2313">
                  <c:v>134.73</c:v>
                </c:pt>
                <c:pt idx="2314">
                  <c:v>140.04</c:v>
                </c:pt>
                <c:pt idx="2315">
                  <c:v>140.04</c:v>
                </c:pt>
                <c:pt idx="2316">
                  <c:v>142.74</c:v>
                </c:pt>
                <c:pt idx="2317">
                  <c:v>142.74</c:v>
                </c:pt>
                <c:pt idx="2318">
                  <c:v>142.74</c:v>
                </c:pt>
                <c:pt idx="2319">
                  <c:v>142.74</c:v>
                </c:pt>
                <c:pt idx="2320">
                  <c:v>145.46</c:v>
                </c:pt>
                <c:pt idx="2321">
                  <c:v>148.23</c:v>
                </c:pt>
                <c:pt idx="2322">
                  <c:v>148.23</c:v>
                </c:pt>
                <c:pt idx="2323">
                  <c:v>148.23</c:v>
                </c:pt>
                <c:pt idx="2324">
                  <c:v>151.02</c:v>
                </c:pt>
                <c:pt idx="2325">
                  <c:v>151.02</c:v>
                </c:pt>
                <c:pt idx="2326">
                  <c:v>153.84</c:v>
                </c:pt>
                <c:pt idx="2327">
                  <c:v>153.84</c:v>
                </c:pt>
                <c:pt idx="2328">
                  <c:v>153.84</c:v>
                </c:pt>
                <c:pt idx="2329">
                  <c:v>153.84</c:v>
                </c:pt>
                <c:pt idx="2330">
                  <c:v>153.84</c:v>
                </c:pt>
                <c:pt idx="2331">
                  <c:v>156.69</c:v>
                </c:pt>
                <c:pt idx="2332">
                  <c:v>156.69</c:v>
                </c:pt>
                <c:pt idx="2333">
                  <c:v>153.84</c:v>
                </c:pt>
                <c:pt idx="2334">
                  <c:v>156.69</c:v>
                </c:pt>
                <c:pt idx="2335">
                  <c:v>156.69</c:v>
                </c:pt>
                <c:pt idx="2336">
                  <c:v>156.69</c:v>
                </c:pt>
                <c:pt idx="2337">
                  <c:v>159.58</c:v>
                </c:pt>
                <c:pt idx="2338">
                  <c:v>159.58</c:v>
                </c:pt>
                <c:pt idx="2339">
                  <c:v>159.58</c:v>
                </c:pt>
                <c:pt idx="2340">
                  <c:v>159.58</c:v>
                </c:pt>
                <c:pt idx="2341">
                  <c:v>159.58</c:v>
                </c:pt>
                <c:pt idx="2342">
                  <c:v>159.58</c:v>
                </c:pt>
                <c:pt idx="2343">
                  <c:v>159.58</c:v>
                </c:pt>
                <c:pt idx="2344">
                  <c:v>159.58</c:v>
                </c:pt>
                <c:pt idx="2345">
                  <c:v>162.5</c:v>
                </c:pt>
                <c:pt idx="2346">
                  <c:v>162.5</c:v>
                </c:pt>
                <c:pt idx="2347">
                  <c:v>159.58</c:v>
                </c:pt>
                <c:pt idx="2348">
                  <c:v>162.5</c:v>
                </c:pt>
                <c:pt idx="2349">
                  <c:v>159.58</c:v>
                </c:pt>
                <c:pt idx="2350">
                  <c:v>162.5</c:v>
                </c:pt>
                <c:pt idx="2351">
                  <c:v>162.5</c:v>
                </c:pt>
                <c:pt idx="2352">
                  <c:v>162.5</c:v>
                </c:pt>
                <c:pt idx="2353">
                  <c:v>159.58</c:v>
                </c:pt>
                <c:pt idx="2354">
                  <c:v>156.69</c:v>
                </c:pt>
                <c:pt idx="2355">
                  <c:v>156.69</c:v>
                </c:pt>
                <c:pt idx="2356">
                  <c:v>159.58</c:v>
                </c:pt>
                <c:pt idx="2357">
                  <c:v>159.58</c:v>
                </c:pt>
                <c:pt idx="2358">
                  <c:v>159.58</c:v>
                </c:pt>
                <c:pt idx="2359">
                  <c:v>159.58</c:v>
                </c:pt>
                <c:pt idx="2360">
                  <c:v>156.69</c:v>
                </c:pt>
                <c:pt idx="2361">
                  <c:v>156.69</c:v>
                </c:pt>
                <c:pt idx="2362">
                  <c:v>153.84</c:v>
                </c:pt>
                <c:pt idx="2363">
                  <c:v>153.84</c:v>
                </c:pt>
                <c:pt idx="2364">
                  <c:v>153.84</c:v>
                </c:pt>
                <c:pt idx="2365">
                  <c:v>153.84</c:v>
                </c:pt>
                <c:pt idx="2366">
                  <c:v>153.84</c:v>
                </c:pt>
                <c:pt idx="2367">
                  <c:v>153.84</c:v>
                </c:pt>
                <c:pt idx="2368">
                  <c:v>153.84</c:v>
                </c:pt>
                <c:pt idx="2369">
                  <c:v>153.84</c:v>
                </c:pt>
                <c:pt idx="2370">
                  <c:v>153.84</c:v>
                </c:pt>
                <c:pt idx="2371">
                  <c:v>151.02</c:v>
                </c:pt>
                <c:pt idx="2372">
                  <c:v>153.84</c:v>
                </c:pt>
                <c:pt idx="2373">
                  <c:v>156.69</c:v>
                </c:pt>
                <c:pt idx="2374">
                  <c:v>156.69</c:v>
                </c:pt>
                <c:pt idx="2375">
                  <c:v>156.69</c:v>
                </c:pt>
                <c:pt idx="2376">
                  <c:v>159.58</c:v>
                </c:pt>
                <c:pt idx="2377">
                  <c:v>156.69</c:v>
                </c:pt>
                <c:pt idx="2378">
                  <c:v>156.69</c:v>
                </c:pt>
                <c:pt idx="2379">
                  <c:v>156.69</c:v>
                </c:pt>
                <c:pt idx="2380">
                  <c:v>156.69</c:v>
                </c:pt>
                <c:pt idx="2381">
                  <c:v>153.84</c:v>
                </c:pt>
                <c:pt idx="2382">
                  <c:v>151.02</c:v>
                </c:pt>
                <c:pt idx="2383">
                  <c:v>151.02</c:v>
                </c:pt>
                <c:pt idx="2384">
                  <c:v>151.02</c:v>
                </c:pt>
                <c:pt idx="2385">
                  <c:v>153.84</c:v>
                </c:pt>
                <c:pt idx="2386">
                  <c:v>156.69</c:v>
                </c:pt>
                <c:pt idx="2387">
                  <c:v>153.84</c:v>
                </c:pt>
                <c:pt idx="2388">
                  <c:v>153.84</c:v>
                </c:pt>
                <c:pt idx="2389">
                  <c:v>156.69</c:v>
                </c:pt>
                <c:pt idx="2390">
                  <c:v>156.69</c:v>
                </c:pt>
                <c:pt idx="2391">
                  <c:v>153.84</c:v>
                </c:pt>
                <c:pt idx="2392">
                  <c:v>151.02</c:v>
                </c:pt>
                <c:pt idx="2393">
                  <c:v>148.23</c:v>
                </c:pt>
                <c:pt idx="2394">
                  <c:v>142.74</c:v>
                </c:pt>
                <c:pt idx="2395">
                  <c:v>142.74</c:v>
                </c:pt>
                <c:pt idx="2396">
                  <c:v>140.04</c:v>
                </c:pt>
                <c:pt idx="2397">
                  <c:v>140.04</c:v>
                </c:pt>
                <c:pt idx="2398">
                  <c:v>137.37</c:v>
                </c:pt>
                <c:pt idx="2399">
                  <c:v>137.37</c:v>
                </c:pt>
                <c:pt idx="2400">
                  <c:v>137.37</c:v>
                </c:pt>
                <c:pt idx="2401">
                  <c:v>134.73</c:v>
                </c:pt>
                <c:pt idx="2402">
                  <c:v>134.73</c:v>
                </c:pt>
                <c:pt idx="2403">
                  <c:v>134.73</c:v>
                </c:pt>
                <c:pt idx="2404">
                  <c:v>134.73</c:v>
                </c:pt>
                <c:pt idx="2405">
                  <c:v>134.73</c:v>
                </c:pt>
                <c:pt idx="2406">
                  <c:v>134.73</c:v>
                </c:pt>
                <c:pt idx="2407">
                  <c:v>132.13</c:v>
                </c:pt>
                <c:pt idx="2408">
                  <c:v>132.13</c:v>
                </c:pt>
                <c:pt idx="2409">
                  <c:v>130.19</c:v>
                </c:pt>
                <c:pt idx="2410">
                  <c:v>127.64</c:v>
                </c:pt>
                <c:pt idx="2411">
                  <c:v>127.64</c:v>
                </c:pt>
                <c:pt idx="2412">
                  <c:v>125.12</c:v>
                </c:pt>
                <c:pt idx="2413">
                  <c:v>125.12</c:v>
                </c:pt>
                <c:pt idx="2414">
                  <c:v>122.63</c:v>
                </c:pt>
                <c:pt idx="2415">
                  <c:v>122.63</c:v>
                </c:pt>
                <c:pt idx="2416">
                  <c:v>122.63</c:v>
                </c:pt>
                <c:pt idx="2417">
                  <c:v>125.12</c:v>
                </c:pt>
                <c:pt idx="2418">
                  <c:v>130.19</c:v>
                </c:pt>
                <c:pt idx="2419">
                  <c:v>132.13</c:v>
                </c:pt>
                <c:pt idx="2420">
                  <c:v>134.73</c:v>
                </c:pt>
                <c:pt idx="2421">
                  <c:v>132.13</c:v>
                </c:pt>
                <c:pt idx="2422">
                  <c:v>130.19</c:v>
                </c:pt>
                <c:pt idx="2423">
                  <c:v>127.64</c:v>
                </c:pt>
                <c:pt idx="2424">
                  <c:v>125.12</c:v>
                </c:pt>
                <c:pt idx="2425">
                  <c:v>125.12</c:v>
                </c:pt>
                <c:pt idx="2426">
                  <c:v>125.12</c:v>
                </c:pt>
                <c:pt idx="2427">
                  <c:v>125.12</c:v>
                </c:pt>
                <c:pt idx="2428">
                  <c:v>125.12</c:v>
                </c:pt>
                <c:pt idx="2429">
                  <c:v>122.63</c:v>
                </c:pt>
                <c:pt idx="2430">
                  <c:v>122.63</c:v>
                </c:pt>
                <c:pt idx="2431">
                  <c:v>125.12</c:v>
                </c:pt>
                <c:pt idx="2432">
                  <c:v>125.12</c:v>
                </c:pt>
                <c:pt idx="2433">
                  <c:v>130.19</c:v>
                </c:pt>
                <c:pt idx="2434">
                  <c:v>134.73</c:v>
                </c:pt>
                <c:pt idx="2435">
                  <c:v>137.37</c:v>
                </c:pt>
                <c:pt idx="2436">
                  <c:v>140.04</c:v>
                </c:pt>
                <c:pt idx="2437">
                  <c:v>137.37</c:v>
                </c:pt>
                <c:pt idx="2438">
                  <c:v>134.73</c:v>
                </c:pt>
                <c:pt idx="2439">
                  <c:v>134.73</c:v>
                </c:pt>
                <c:pt idx="2440">
                  <c:v>134.73</c:v>
                </c:pt>
                <c:pt idx="2441">
                  <c:v>134.73</c:v>
                </c:pt>
                <c:pt idx="2442">
                  <c:v>134.73</c:v>
                </c:pt>
                <c:pt idx="2443">
                  <c:v>130.19</c:v>
                </c:pt>
                <c:pt idx="2444">
                  <c:v>132.13</c:v>
                </c:pt>
                <c:pt idx="2445">
                  <c:v>132.13</c:v>
                </c:pt>
                <c:pt idx="2446">
                  <c:v>130.19</c:v>
                </c:pt>
                <c:pt idx="2447">
                  <c:v>130.19</c:v>
                </c:pt>
                <c:pt idx="2448">
                  <c:v>130.19</c:v>
                </c:pt>
                <c:pt idx="2449">
                  <c:v>132.13</c:v>
                </c:pt>
                <c:pt idx="2450">
                  <c:v>134.73</c:v>
                </c:pt>
                <c:pt idx="2451">
                  <c:v>134.73</c:v>
                </c:pt>
                <c:pt idx="2452">
                  <c:v>134.73</c:v>
                </c:pt>
                <c:pt idx="2453">
                  <c:v>137.37</c:v>
                </c:pt>
                <c:pt idx="2454">
                  <c:v>137.37</c:v>
                </c:pt>
                <c:pt idx="2455">
                  <c:v>137.37</c:v>
                </c:pt>
                <c:pt idx="2456">
                  <c:v>140.04</c:v>
                </c:pt>
                <c:pt idx="2457">
                  <c:v>142.74</c:v>
                </c:pt>
                <c:pt idx="2458">
                  <c:v>142.74</c:v>
                </c:pt>
                <c:pt idx="2459">
                  <c:v>142.74</c:v>
                </c:pt>
                <c:pt idx="2460">
                  <c:v>140.04</c:v>
                </c:pt>
                <c:pt idx="2461">
                  <c:v>140.04</c:v>
                </c:pt>
                <c:pt idx="2462">
                  <c:v>142.74</c:v>
                </c:pt>
                <c:pt idx="2463">
                  <c:v>142.74</c:v>
                </c:pt>
                <c:pt idx="2464">
                  <c:v>142.74</c:v>
                </c:pt>
                <c:pt idx="2465">
                  <c:v>145.46</c:v>
                </c:pt>
                <c:pt idx="2466">
                  <c:v>142.74</c:v>
                </c:pt>
                <c:pt idx="2467">
                  <c:v>140.04</c:v>
                </c:pt>
                <c:pt idx="2468">
                  <c:v>137.37</c:v>
                </c:pt>
                <c:pt idx="2469">
                  <c:v>134.73</c:v>
                </c:pt>
                <c:pt idx="2470">
                  <c:v>132.13</c:v>
                </c:pt>
                <c:pt idx="2471">
                  <c:v>130.19</c:v>
                </c:pt>
                <c:pt idx="2472">
                  <c:v>130.19</c:v>
                </c:pt>
                <c:pt idx="2473">
                  <c:v>130.19</c:v>
                </c:pt>
                <c:pt idx="2474">
                  <c:v>130.19</c:v>
                </c:pt>
                <c:pt idx="2475">
                  <c:v>127.64</c:v>
                </c:pt>
                <c:pt idx="2476">
                  <c:v>77.5</c:v>
                </c:pt>
                <c:pt idx="2477">
                  <c:v>57.25</c:v>
                </c:pt>
                <c:pt idx="2478">
                  <c:v>54.17</c:v>
                </c:pt>
                <c:pt idx="2479">
                  <c:v>54.17</c:v>
                </c:pt>
                <c:pt idx="2480">
                  <c:v>54.17</c:v>
                </c:pt>
                <c:pt idx="2481">
                  <c:v>54.17</c:v>
                </c:pt>
                <c:pt idx="2482">
                  <c:v>55.7</c:v>
                </c:pt>
                <c:pt idx="2483">
                  <c:v>54.17</c:v>
                </c:pt>
                <c:pt idx="2484">
                  <c:v>55.7</c:v>
                </c:pt>
                <c:pt idx="2485">
                  <c:v>55.7</c:v>
                </c:pt>
                <c:pt idx="2486">
                  <c:v>58.84</c:v>
                </c:pt>
                <c:pt idx="2487">
                  <c:v>62.08</c:v>
                </c:pt>
                <c:pt idx="2488">
                  <c:v>68.44</c:v>
                </c:pt>
                <c:pt idx="2489">
                  <c:v>75.64</c:v>
                </c:pt>
                <c:pt idx="2490">
                  <c:v>79.4</c:v>
                </c:pt>
                <c:pt idx="2491">
                  <c:v>83.27</c:v>
                </c:pt>
                <c:pt idx="2492">
                  <c:v>81.32</c:v>
                </c:pt>
                <c:pt idx="2493">
                  <c:v>81.32</c:v>
                </c:pt>
                <c:pt idx="2494">
                  <c:v>77.5</c:v>
                </c:pt>
                <c:pt idx="2495">
                  <c:v>71.98</c:v>
                </c:pt>
                <c:pt idx="2496">
                  <c:v>70.19</c:v>
                </c:pt>
                <c:pt idx="2497">
                  <c:v>66.7</c:v>
                </c:pt>
                <c:pt idx="2498">
                  <c:v>65</c:v>
                </c:pt>
                <c:pt idx="2499">
                  <c:v>63.74</c:v>
                </c:pt>
                <c:pt idx="2500">
                  <c:v>60.44</c:v>
                </c:pt>
                <c:pt idx="2501">
                  <c:v>58.84</c:v>
                </c:pt>
                <c:pt idx="2502">
                  <c:v>57.25</c:v>
                </c:pt>
                <c:pt idx="2503">
                  <c:v>55.7</c:v>
                </c:pt>
                <c:pt idx="2504">
                  <c:v>54.17</c:v>
                </c:pt>
                <c:pt idx="2505">
                  <c:v>54.17</c:v>
                </c:pt>
                <c:pt idx="2506">
                  <c:v>52.66</c:v>
                </c:pt>
                <c:pt idx="2507">
                  <c:v>51.18</c:v>
                </c:pt>
                <c:pt idx="2508">
                  <c:v>51.18</c:v>
                </c:pt>
                <c:pt idx="2509">
                  <c:v>51.18</c:v>
                </c:pt>
                <c:pt idx="2510">
                  <c:v>49.73</c:v>
                </c:pt>
                <c:pt idx="2511">
                  <c:v>49.73</c:v>
                </c:pt>
                <c:pt idx="2512">
                  <c:v>48.3</c:v>
                </c:pt>
                <c:pt idx="2513">
                  <c:v>48.3</c:v>
                </c:pt>
                <c:pt idx="2514">
                  <c:v>48.3</c:v>
                </c:pt>
                <c:pt idx="2515">
                  <c:v>49.73</c:v>
                </c:pt>
                <c:pt idx="2516">
                  <c:v>51.18</c:v>
                </c:pt>
                <c:pt idx="2517">
                  <c:v>51.18</c:v>
                </c:pt>
                <c:pt idx="2518">
                  <c:v>52.66</c:v>
                </c:pt>
                <c:pt idx="2519">
                  <c:v>54.17</c:v>
                </c:pt>
                <c:pt idx="2520">
                  <c:v>54.17</c:v>
                </c:pt>
                <c:pt idx="2521">
                  <c:v>55.7</c:v>
                </c:pt>
                <c:pt idx="2522">
                  <c:v>57.25</c:v>
                </c:pt>
                <c:pt idx="2523">
                  <c:v>57.25</c:v>
                </c:pt>
                <c:pt idx="2524">
                  <c:v>58.84</c:v>
                </c:pt>
                <c:pt idx="2525">
                  <c:v>62.08</c:v>
                </c:pt>
                <c:pt idx="2526">
                  <c:v>60.44</c:v>
                </c:pt>
                <c:pt idx="2527">
                  <c:v>62.08</c:v>
                </c:pt>
                <c:pt idx="2528">
                  <c:v>65</c:v>
                </c:pt>
                <c:pt idx="2529">
                  <c:v>65</c:v>
                </c:pt>
                <c:pt idx="2530">
                  <c:v>65</c:v>
                </c:pt>
                <c:pt idx="2531">
                  <c:v>66.7</c:v>
                </c:pt>
                <c:pt idx="2532">
                  <c:v>71.98</c:v>
                </c:pt>
                <c:pt idx="2533">
                  <c:v>68.44</c:v>
                </c:pt>
                <c:pt idx="2534">
                  <c:v>66.7</c:v>
                </c:pt>
                <c:pt idx="2535">
                  <c:v>65</c:v>
                </c:pt>
                <c:pt idx="2536">
                  <c:v>63.74</c:v>
                </c:pt>
                <c:pt idx="2537">
                  <c:v>62.08</c:v>
                </c:pt>
                <c:pt idx="2538">
                  <c:v>60.44</c:v>
                </c:pt>
                <c:pt idx="2539">
                  <c:v>57.25</c:v>
                </c:pt>
                <c:pt idx="2540">
                  <c:v>54.17</c:v>
                </c:pt>
                <c:pt idx="2541">
                  <c:v>52.66</c:v>
                </c:pt>
                <c:pt idx="2542">
                  <c:v>49.73</c:v>
                </c:pt>
                <c:pt idx="2543">
                  <c:v>48.3</c:v>
                </c:pt>
                <c:pt idx="2544">
                  <c:v>45.52</c:v>
                </c:pt>
                <c:pt idx="2545">
                  <c:v>44.16</c:v>
                </c:pt>
                <c:pt idx="2546">
                  <c:v>42.83</c:v>
                </c:pt>
                <c:pt idx="2547">
                  <c:v>41.53</c:v>
                </c:pt>
                <c:pt idx="2548">
                  <c:v>40.56</c:v>
                </c:pt>
                <c:pt idx="2549">
                  <c:v>40.56</c:v>
                </c:pt>
                <c:pt idx="2550">
                  <c:v>39.3</c:v>
                </c:pt>
                <c:pt idx="2551">
                  <c:v>39.3</c:v>
                </c:pt>
                <c:pt idx="2552">
                  <c:v>39.3</c:v>
                </c:pt>
                <c:pt idx="2553">
                  <c:v>38.06</c:v>
                </c:pt>
                <c:pt idx="2554">
                  <c:v>36.84</c:v>
                </c:pt>
                <c:pt idx="2555">
                  <c:v>36.84</c:v>
                </c:pt>
                <c:pt idx="2556">
                  <c:v>35.65</c:v>
                </c:pt>
                <c:pt idx="2557">
                  <c:v>36.84</c:v>
                </c:pt>
                <c:pt idx="2558">
                  <c:v>36.84</c:v>
                </c:pt>
                <c:pt idx="2559">
                  <c:v>39.3</c:v>
                </c:pt>
                <c:pt idx="2560">
                  <c:v>44.16</c:v>
                </c:pt>
                <c:pt idx="2561">
                  <c:v>45.52</c:v>
                </c:pt>
                <c:pt idx="2562">
                  <c:v>40.56</c:v>
                </c:pt>
                <c:pt idx="2563">
                  <c:v>33.34</c:v>
                </c:pt>
                <c:pt idx="2564">
                  <c:v>30.04</c:v>
                </c:pt>
                <c:pt idx="2565">
                  <c:v>26.94</c:v>
                </c:pt>
                <c:pt idx="2566">
                  <c:v>25.96</c:v>
                </c:pt>
                <c:pt idx="2567">
                  <c:v>26.94</c:v>
                </c:pt>
                <c:pt idx="2568">
                  <c:v>28.99</c:v>
                </c:pt>
                <c:pt idx="2569">
                  <c:v>30.04</c:v>
                </c:pt>
                <c:pt idx="2570">
                  <c:v>35.65</c:v>
                </c:pt>
                <c:pt idx="2571">
                  <c:v>38.06</c:v>
                </c:pt>
                <c:pt idx="2572">
                  <c:v>39.3</c:v>
                </c:pt>
                <c:pt idx="2573">
                  <c:v>42.83</c:v>
                </c:pt>
                <c:pt idx="2574">
                  <c:v>45.52</c:v>
                </c:pt>
                <c:pt idx="2575">
                  <c:v>46.9</c:v>
                </c:pt>
                <c:pt idx="2576">
                  <c:v>45.52</c:v>
                </c:pt>
                <c:pt idx="2577">
                  <c:v>44.16</c:v>
                </c:pt>
                <c:pt idx="2578">
                  <c:v>42.83</c:v>
                </c:pt>
                <c:pt idx="2579">
                  <c:v>40.56</c:v>
                </c:pt>
                <c:pt idx="2580">
                  <c:v>40.56</c:v>
                </c:pt>
                <c:pt idx="2581">
                  <c:v>39.3</c:v>
                </c:pt>
                <c:pt idx="2582">
                  <c:v>39.3</c:v>
                </c:pt>
                <c:pt idx="2583">
                  <c:v>38.06</c:v>
                </c:pt>
                <c:pt idx="2584">
                  <c:v>38.06</c:v>
                </c:pt>
                <c:pt idx="2585">
                  <c:v>38.06</c:v>
                </c:pt>
                <c:pt idx="2586">
                  <c:v>39.3</c:v>
                </c:pt>
                <c:pt idx="2587">
                  <c:v>39.3</c:v>
                </c:pt>
                <c:pt idx="2588">
                  <c:v>40.56</c:v>
                </c:pt>
                <c:pt idx="2589">
                  <c:v>40.56</c:v>
                </c:pt>
                <c:pt idx="2590">
                  <c:v>41.53</c:v>
                </c:pt>
                <c:pt idx="2591">
                  <c:v>41.53</c:v>
                </c:pt>
                <c:pt idx="2592">
                  <c:v>42.83</c:v>
                </c:pt>
                <c:pt idx="2593">
                  <c:v>44.16</c:v>
                </c:pt>
                <c:pt idx="2594">
                  <c:v>44.16</c:v>
                </c:pt>
                <c:pt idx="2595">
                  <c:v>45.52</c:v>
                </c:pt>
                <c:pt idx="2596">
                  <c:v>46.9</c:v>
                </c:pt>
                <c:pt idx="2597">
                  <c:v>48.3</c:v>
                </c:pt>
                <c:pt idx="2598">
                  <c:v>48.3</c:v>
                </c:pt>
                <c:pt idx="2599">
                  <c:v>49.73</c:v>
                </c:pt>
                <c:pt idx="2600">
                  <c:v>51.18</c:v>
                </c:pt>
                <c:pt idx="2601">
                  <c:v>51.18</c:v>
                </c:pt>
                <c:pt idx="2602">
                  <c:v>52.66</c:v>
                </c:pt>
                <c:pt idx="2603">
                  <c:v>52.66</c:v>
                </c:pt>
                <c:pt idx="2604">
                  <c:v>54.17</c:v>
                </c:pt>
                <c:pt idx="2605">
                  <c:v>52.66</c:v>
                </c:pt>
                <c:pt idx="2606">
                  <c:v>52.66</c:v>
                </c:pt>
                <c:pt idx="2607">
                  <c:v>54.17</c:v>
                </c:pt>
                <c:pt idx="2608">
                  <c:v>54.17</c:v>
                </c:pt>
                <c:pt idx="2609">
                  <c:v>52.66</c:v>
                </c:pt>
                <c:pt idx="2610">
                  <c:v>54.17</c:v>
                </c:pt>
                <c:pt idx="2611">
                  <c:v>54.17</c:v>
                </c:pt>
                <c:pt idx="2612">
                  <c:v>54.17</c:v>
                </c:pt>
                <c:pt idx="2613">
                  <c:v>54.17</c:v>
                </c:pt>
                <c:pt idx="2614">
                  <c:v>52.66</c:v>
                </c:pt>
                <c:pt idx="2615">
                  <c:v>51.18</c:v>
                </c:pt>
                <c:pt idx="2616">
                  <c:v>49.73</c:v>
                </c:pt>
                <c:pt idx="2617">
                  <c:v>51.18</c:v>
                </c:pt>
                <c:pt idx="2618">
                  <c:v>49.73</c:v>
                </c:pt>
                <c:pt idx="2619">
                  <c:v>48.3</c:v>
                </c:pt>
                <c:pt idx="2620">
                  <c:v>49.73</c:v>
                </c:pt>
                <c:pt idx="2621">
                  <c:v>46.9</c:v>
                </c:pt>
                <c:pt idx="2622">
                  <c:v>45.52</c:v>
                </c:pt>
                <c:pt idx="2623">
                  <c:v>45.52</c:v>
                </c:pt>
                <c:pt idx="2624">
                  <c:v>45.52</c:v>
                </c:pt>
                <c:pt idx="2625">
                  <c:v>44.16</c:v>
                </c:pt>
                <c:pt idx="2626">
                  <c:v>44.16</c:v>
                </c:pt>
                <c:pt idx="2627">
                  <c:v>42.83</c:v>
                </c:pt>
                <c:pt idx="2628">
                  <c:v>42.83</c:v>
                </c:pt>
                <c:pt idx="2629">
                  <c:v>45.52</c:v>
                </c:pt>
                <c:pt idx="2630">
                  <c:v>45.52</c:v>
                </c:pt>
                <c:pt idx="2631">
                  <c:v>48.3</c:v>
                </c:pt>
                <c:pt idx="2632">
                  <c:v>48.3</c:v>
                </c:pt>
                <c:pt idx="2633">
                  <c:v>45.52</c:v>
                </c:pt>
                <c:pt idx="2634">
                  <c:v>44.16</c:v>
                </c:pt>
                <c:pt idx="2635">
                  <c:v>41.53</c:v>
                </c:pt>
                <c:pt idx="2636">
                  <c:v>41.53</c:v>
                </c:pt>
                <c:pt idx="2637">
                  <c:v>40.56</c:v>
                </c:pt>
                <c:pt idx="2638">
                  <c:v>39.3</c:v>
                </c:pt>
                <c:pt idx="2639">
                  <c:v>36.84</c:v>
                </c:pt>
                <c:pt idx="2640">
                  <c:v>36.84</c:v>
                </c:pt>
                <c:pt idx="2641">
                  <c:v>34.48</c:v>
                </c:pt>
                <c:pt idx="2642">
                  <c:v>33.34</c:v>
                </c:pt>
                <c:pt idx="2643">
                  <c:v>33.34</c:v>
                </c:pt>
                <c:pt idx="2644">
                  <c:v>32.22</c:v>
                </c:pt>
                <c:pt idx="2645">
                  <c:v>33.34</c:v>
                </c:pt>
                <c:pt idx="2646">
                  <c:v>31.12</c:v>
                </c:pt>
                <c:pt idx="2647">
                  <c:v>31.12</c:v>
                </c:pt>
                <c:pt idx="2648">
                  <c:v>30.04</c:v>
                </c:pt>
                <c:pt idx="2649">
                  <c:v>31.12</c:v>
                </c:pt>
                <c:pt idx="2650">
                  <c:v>31.12</c:v>
                </c:pt>
                <c:pt idx="2651">
                  <c:v>31.12</c:v>
                </c:pt>
                <c:pt idx="2652">
                  <c:v>30.04</c:v>
                </c:pt>
                <c:pt idx="2653">
                  <c:v>28.99</c:v>
                </c:pt>
                <c:pt idx="2654">
                  <c:v>31.12</c:v>
                </c:pt>
                <c:pt idx="2655">
                  <c:v>30.04</c:v>
                </c:pt>
                <c:pt idx="2656">
                  <c:v>30.04</c:v>
                </c:pt>
                <c:pt idx="2657">
                  <c:v>32.22</c:v>
                </c:pt>
                <c:pt idx="2658">
                  <c:v>33.34</c:v>
                </c:pt>
                <c:pt idx="2659">
                  <c:v>32.22</c:v>
                </c:pt>
                <c:pt idx="2660">
                  <c:v>31.12</c:v>
                </c:pt>
                <c:pt idx="2661">
                  <c:v>28.99</c:v>
                </c:pt>
                <c:pt idx="2662">
                  <c:v>27.95</c:v>
                </c:pt>
                <c:pt idx="2663">
                  <c:v>25.96</c:v>
                </c:pt>
                <c:pt idx="2664">
                  <c:v>24.05</c:v>
                </c:pt>
                <c:pt idx="2665">
                  <c:v>23.36</c:v>
                </c:pt>
                <c:pt idx="2666">
                  <c:v>22.45</c:v>
                </c:pt>
                <c:pt idx="2667">
                  <c:v>20.7</c:v>
                </c:pt>
                <c:pt idx="2668">
                  <c:v>19.04</c:v>
                </c:pt>
                <c:pt idx="2669">
                  <c:v>19.04</c:v>
                </c:pt>
                <c:pt idx="2670">
                  <c:v>18.24</c:v>
                </c:pt>
                <c:pt idx="2671">
                  <c:v>18.24</c:v>
                </c:pt>
                <c:pt idx="2672">
                  <c:v>16.7</c:v>
                </c:pt>
                <c:pt idx="2673">
                  <c:v>16.7</c:v>
                </c:pt>
                <c:pt idx="2674">
                  <c:v>15.96</c:v>
                </c:pt>
                <c:pt idx="2675">
                  <c:v>15.25</c:v>
                </c:pt>
                <c:pt idx="2676">
                  <c:v>15.25</c:v>
                </c:pt>
                <c:pt idx="2677">
                  <c:v>14.55</c:v>
                </c:pt>
                <c:pt idx="2678">
                  <c:v>14.55</c:v>
                </c:pt>
                <c:pt idx="2679">
                  <c:v>14.55</c:v>
                </c:pt>
                <c:pt idx="2680">
                  <c:v>14.55</c:v>
                </c:pt>
                <c:pt idx="2681">
                  <c:v>13.87</c:v>
                </c:pt>
                <c:pt idx="2682">
                  <c:v>13.21</c:v>
                </c:pt>
                <c:pt idx="2683">
                  <c:v>12.57</c:v>
                </c:pt>
                <c:pt idx="2684">
                  <c:v>11.94</c:v>
                </c:pt>
                <c:pt idx="2685">
                  <c:v>13.21</c:v>
                </c:pt>
                <c:pt idx="2686">
                  <c:v>13.87</c:v>
                </c:pt>
                <c:pt idx="2687">
                  <c:v>14.55</c:v>
                </c:pt>
                <c:pt idx="2688">
                  <c:v>15.96</c:v>
                </c:pt>
                <c:pt idx="2689">
                  <c:v>18.24</c:v>
                </c:pt>
                <c:pt idx="2690">
                  <c:v>19.04</c:v>
                </c:pt>
                <c:pt idx="2691">
                  <c:v>20.7</c:v>
                </c:pt>
                <c:pt idx="2692">
                  <c:v>22.45</c:v>
                </c:pt>
                <c:pt idx="2693">
                  <c:v>23.36</c:v>
                </c:pt>
                <c:pt idx="2694">
                  <c:v>24.05</c:v>
                </c:pt>
                <c:pt idx="2695">
                  <c:v>24.99</c:v>
                </c:pt>
                <c:pt idx="2696">
                  <c:v>25.96</c:v>
                </c:pt>
                <c:pt idx="2697">
                  <c:v>26.94</c:v>
                </c:pt>
                <c:pt idx="2698">
                  <c:v>26.94</c:v>
                </c:pt>
                <c:pt idx="2699">
                  <c:v>26.94</c:v>
                </c:pt>
                <c:pt idx="2700">
                  <c:v>26.94</c:v>
                </c:pt>
                <c:pt idx="2701">
                  <c:v>27.95</c:v>
                </c:pt>
                <c:pt idx="2702">
                  <c:v>26.94</c:v>
                </c:pt>
                <c:pt idx="2703">
                  <c:v>26.94</c:v>
                </c:pt>
                <c:pt idx="2704">
                  <c:v>27.95</c:v>
                </c:pt>
                <c:pt idx="2705">
                  <c:v>27.95</c:v>
                </c:pt>
                <c:pt idx="2706">
                  <c:v>28.99</c:v>
                </c:pt>
                <c:pt idx="2707">
                  <c:v>30.04</c:v>
                </c:pt>
                <c:pt idx="2708">
                  <c:v>31.12</c:v>
                </c:pt>
                <c:pt idx="2709">
                  <c:v>30.04</c:v>
                </c:pt>
                <c:pt idx="2710">
                  <c:v>30.04</c:v>
                </c:pt>
                <c:pt idx="2711">
                  <c:v>31.12</c:v>
                </c:pt>
                <c:pt idx="2712">
                  <c:v>32.22</c:v>
                </c:pt>
                <c:pt idx="2713">
                  <c:v>32.22</c:v>
                </c:pt>
                <c:pt idx="2714">
                  <c:v>33.34</c:v>
                </c:pt>
                <c:pt idx="2715">
                  <c:v>33.34</c:v>
                </c:pt>
                <c:pt idx="2716">
                  <c:v>33.34</c:v>
                </c:pt>
                <c:pt idx="2717">
                  <c:v>34.48</c:v>
                </c:pt>
                <c:pt idx="2718">
                  <c:v>34.48</c:v>
                </c:pt>
                <c:pt idx="2719">
                  <c:v>34.48</c:v>
                </c:pt>
                <c:pt idx="2720">
                  <c:v>34.48</c:v>
                </c:pt>
                <c:pt idx="2721">
                  <c:v>35.65</c:v>
                </c:pt>
                <c:pt idx="2722">
                  <c:v>35.65</c:v>
                </c:pt>
                <c:pt idx="2723">
                  <c:v>35.65</c:v>
                </c:pt>
                <c:pt idx="2724">
                  <c:v>36.84</c:v>
                </c:pt>
                <c:pt idx="2725">
                  <c:v>38.06</c:v>
                </c:pt>
                <c:pt idx="2726">
                  <c:v>38.06</c:v>
                </c:pt>
                <c:pt idx="2727">
                  <c:v>39.3</c:v>
                </c:pt>
                <c:pt idx="2728">
                  <c:v>39.3</c:v>
                </c:pt>
                <c:pt idx="2729">
                  <c:v>40.56</c:v>
                </c:pt>
                <c:pt idx="2730">
                  <c:v>41.53</c:v>
                </c:pt>
                <c:pt idx="2731">
                  <c:v>41.53</c:v>
                </c:pt>
                <c:pt idx="2732">
                  <c:v>41.53</c:v>
                </c:pt>
                <c:pt idx="2733">
                  <c:v>42.83</c:v>
                </c:pt>
                <c:pt idx="2734">
                  <c:v>42.83</c:v>
                </c:pt>
                <c:pt idx="2735">
                  <c:v>45.52</c:v>
                </c:pt>
                <c:pt idx="2736">
                  <c:v>45.52</c:v>
                </c:pt>
                <c:pt idx="2737">
                  <c:v>45.52</c:v>
                </c:pt>
                <c:pt idx="2738">
                  <c:v>46.9</c:v>
                </c:pt>
                <c:pt idx="2739">
                  <c:v>48.3</c:v>
                </c:pt>
                <c:pt idx="2740">
                  <c:v>48.3</c:v>
                </c:pt>
                <c:pt idx="2741">
                  <c:v>51.18</c:v>
                </c:pt>
                <c:pt idx="2742">
                  <c:v>51.18</c:v>
                </c:pt>
                <c:pt idx="2743">
                  <c:v>51.18</c:v>
                </c:pt>
                <c:pt idx="2744">
                  <c:v>52.66</c:v>
                </c:pt>
                <c:pt idx="2745">
                  <c:v>54.17</c:v>
                </c:pt>
                <c:pt idx="2746">
                  <c:v>52.66</c:v>
                </c:pt>
                <c:pt idx="2747">
                  <c:v>52.66</c:v>
                </c:pt>
                <c:pt idx="2748">
                  <c:v>54.17</c:v>
                </c:pt>
                <c:pt idx="2749">
                  <c:v>60.44</c:v>
                </c:pt>
                <c:pt idx="2750">
                  <c:v>57.25</c:v>
                </c:pt>
                <c:pt idx="2751">
                  <c:v>55.7</c:v>
                </c:pt>
                <c:pt idx="2752">
                  <c:v>58.84</c:v>
                </c:pt>
                <c:pt idx="2753">
                  <c:v>63.74</c:v>
                </c:pt>
                <c:pt idx="2754">
                  <c:v>66.7</c:v>
                </c:pt>
                <c:pt idx="2755">
                  <c:v>65</c:v>
                </c:pt>
                <c:pt idx="2756">
                  <c:v>65</c:v>
                </c:pt>
                <c:pt idx="2757">
                  <c:v>65</c:v>
                </c:pt>
                <c:pt idx="2758">
                  <c:v>63.74</c:v>
                </c:pt>
                <c:pt idx="2759">
                  <c:v>63.74</c:v>
                </c:pt>
                <c:pt idx="2760">
                  <c:v>62.08</c:v>
                </c:pt>
                <c:pt idx="2761">
                  <c:v>60.44</c:v>
                </c:pt>
                <c:pt idx="2762">
                  <c:v>60.44</c:v>
                </c:pt>
                <c:pt idx="2763">
                  <c:v>58.84</c:v>
                </c:pt>
                <c:pt idx="2764">
                  <c:v>55.7</c:v>
                </c:pt>
                <c:pt idx="2765">
                  <c:v>54.17</c:v>
                </c:pt>
                <c:pt idx="2766">
                  <c:v>52.66</c:v>
                </c:pt>
                <c:pt idx="2767">
                  <c:v>51.18</c:v>
                </c:pt>
                <c:pt idx="2768">
                  <c:v>49.73</c:v>
                </c:pt>
                <c:pt idx="2769">
                  <c:v>49.73</c:v>
                </c:pt>
                <c:pt idx="2770">
                  <c:v>49.73</c:v>
                </c:pt>
                <c:pt idx="2771">
                  <c:v>48.3</c:v>
                </c:pt>
                <c:pt idx="2772">
                  <c:v>49.73</c:v>
                </c:pt>
                <c:pt idx="2773">
                  <c:v>48.3</c:v>
                </c:pt>
                <c:pt idx="2774">
                  <c:v>46.9</c:v>
                </c:pt>
                <c:pt idx="2775">
                  <c:v>46.9</c:v>
                </c:pt>
                <c:pt idx="2776">
                  <c:v>46.9</c:v>
                </c:pt>
                <c:pt idx="2777">
                  <c:v>46.9</c:v>
                </c:pt>
                <c:pt idx="2778">
                  <c:v>46.9</c:v>
                </c:pt>
                <c:pt idx="2779">
                  <c:v>46.9</c:v>
                </c:pt>
                <c:pt idx="2780">
                  <c:v>48.3</c:v>
                </c:pt>
                <c:pt idx="2781">
                  <c:v>48.3</c:v>
                </c:pt>
                <c:pt idx="2782">
                  <c:v>49.73</c:v>
                </c:pt>
                <c:pt idx="2783">
                  <c:v>48.3</c:v>
                </c:pt>
                <c:pt idx="2784">
                  <c:v>46.9</c:v>
                </c:pt>
                <c:pt idx="2785">
                  <c:v>46.9</c:v>
                </c:pt>
                <c:pt idx="2786">
                  <c:v>45.52</c:v>
                </c:pt>
                <c:pt idx="2787">
                  <c:v>44.16</c:v>
                </c:pt>
                <c:pt idx="2788">
                  <c:v>42.83</c:v>
                </c:pt>
                <c:pt idx="2789">
                  <c:v>42.83</c:v>
                </c:pt>
                <c:pt idx="2790">
                  <c:v>42.83</c:v>
                </c:pt>
                <c:pt idx="2791">
                  <c:v>40.56</c:v>
                </c:pt>
                <c:pt idx="2792">
                  <c:v>41.53</c:v>
                </c:pt>
                <c:pt idx="2793">
                  <c:v>41.53</c:v>
                </c:pt>
                <c:pt idx="2794">
                  <c:v>41.53</c:v>
                </c:pt>
                <c:pt idx="2795">
                  <c:v>41.53</c:v>
                </c:pt>
                <c:pt idx="2796">
                  <c:v>41.53</c:v>
                </c:pt>
                <c:pt idx="2797">
                  <c:v>41.53</c:v>
                </c:pt>
                <c:pt idx="2798">
                  <c:v>41.53</c:v>
                </c:pt>
                <c:pt idx="2799">
                  <c:v>41.53</c:v>
                </c:pt>
                <c:pt idx="2800">
                  <c:v>40.56</c:v>
                </c:pt>
                <c:pt idx="2801">
                  <c:v>40.56</c:v>
                </c:pt>
                <c:pt idx="2802">
                  <c:v>41.53</c:v>
                </c:pt>
                <c:pt idx="2803">
                  <c:v>41.53</c:v>
                </c:pt>
                <c:pt idx="2804">
                  <c:v>44.16</c:v>
                </c:pt>
                <c:pt idx="2805">
                  <c:v>44.16</c:v>
                </c:pt>
                <c:pt idx="2806">
                  <c:v>45.52</c:v>
                </c:pt>
                <c:pt idx="2807">
                  <c:v>45.52</c:v>
                </c:pt>
                <c:pt idx="2808">
                  <c:v>45.52</c:v>
                </c:pt>
                <c:pt idx="2809">
                  <c:v>46.9</c:v>
                </c:pt>
                <c:pt idx="2810">
                  <c:v>46.9</c:v>
                </c:pt>
                <c:pt idx="2811">
                  <c:v>48.3</c:v>
                </c:pt>
                <c:pt idx="2812">
                  <c:v>48.3</c:v>
                </c:pt>
                <c:pt idx="2813">
                  <c:v>49.73</c:v>
                </c:pt>
                <c:pt idx="2814">
                  <c:v>48.3</c:v>
                </c:pt>
                <c:pt idx="2815">
                  <c:v>48.3</c:v>
                </c:pt>
                <c:pt idx="2816">
                  <c:v>49.73</c:v>
                </c:pt>
                <c:pt idx="2817">
                  <c:v>49.73</c:v>
                </c:pt>
                <c:pt idx="2818">
                  <c:v>49.73</c:v>
                </c:pt>
                <c:pt idx="2819">
                  <c:v>49.73</c:v>
                </c:pt>
                <c:pt idx="2820">
                  <c:v>51.18</c:v>
                </c:pt>
                <c:pt idx="2821">
                  <c:v>52.66</c:v>
                </c:pt>
                <c:pt idx="2822">
                  <c:v>52.66</c:v>
                </c:pt>
                <c:pt idx="2823">
                  <c:v>54.17</c:v>
                </c:pt>
                <c:pt idx="2824">
                  <c:v>54.17</c:v>
                </c:pt>
                <c:pt idx="2825">
                  <c:v>54.17</c:v>
                </c:pt>
                <c:pt idx="2826">
                  <c:v>55.7</c:v>
                </c:pt>
                <c:pt idx="2827">
                  <c:v>54.17</c:v>
                </c:pt>
                <c:pt idx="2828">
                  <c:v>55.7</c:v>
                </c:pt>
                <c:pt idx="2829">
                  <c:v>55.7</c:v>
                </c:pt>
                <c:pt idx="2830">
                  <c:v>55.7</c:v>
                </c:pt>
                <c:pt idx="2831">
                  <c:v>57.25</c:v>
                </c:pt>
                <c:pt idx="2832">
                  <c:v>57.25</c:v>
                </c:pt>
                <c:pt idx="2833">
                  <c:v>57.25</c:v>
                </c:pt>
                <c:pt idx="2834">
                  <c:v>57.25</c:v>
                </c:pt>
                <c:pt idx="2835">
                  <c:v>57.25</c:v>
                </c:pt>
                <c:pt idx="2836">
                  <c:v>57.25</c:v>
                </c:pt>
                <c:pt idx="2837">
                  <c:v>57.25</c:v>
                </c:pt>
                <c:pt idx="2838">
                  <c:v>58.84</c:v>
                </c:pt>
                <c:pt idx="2839">
                  <c:v>57.25</c:v>
                </c:pt>
                <c:pt idx="2840">
                  <c:v>57.25</c:v>
                </c:pt>
                <c:pt idx="2841">
                  <c:v>57.25</c:v>
                </c:pt>
                <c:pt idx="2842">
                  <c:v>58.84</c:v>
                </c:pt>
                <c:pt idx="2843">
                  <c:v>62.08</c:v>
                </c:pt>
                <c:pt idx="2844">
                  <c:v>63.74</c:v>
                </c:pt>
                <c:pt idx="2845">
                  <c:v>65</c:v>
                </c:pt>
                <c:pt idx="2846">
                  <c:v>63.74</c:v>
                </c:pt>
                <c:pt idx="2847">
                  <c:v>63.74</c:v>
                </c:pt>
                <c:pt idx="2848">
                  <c:v>63.74</c:v>
                </c:pt>
                <c:pt idx="2849">
                  <c:v>62.08</c:v>
                </c:pt>
                <c:pt idx="2850">
                  <c:v>62.08</c:v>
                </c:pt>
                <c:pt idx="2851">
                  <c:v>62.08</c:v>
                </c:pt>
                <c:pt idx="2852">
                  <c:v>62.08</c:v>
                </c:pt>
                <c:pt idx="2853">
                  <c:v>62.08</c:v>
                </c:pt>
                <c:pt idx="2854">
                  <c:v>63.74</c:v>
                </c:pt>
                <c:pt idx="2855">
                  <c:v>62.08</c:v>
                </c:pt>
                <c:pt idx="2856">
                  <c:v>62.08</c:v>
                </c:pt>
                <c:pt idx="2857">
                  <c:v>62.08</c:v>
                </c:pt>
                <c:pt idx="2858">
                  <c:v>60.44</c:v>
                </c:pt>
                <c:pt idx="2859">
                  <c:v>58.84</c:v>
                </c:pt>
                <c:pt idx="2860">
                  <c:v>57.25</c:v>
                </c:pt>
                <c:pt idx="2861">
                  <c:v>55.7</c:v>
                </c:pt>
                <c:pt idx="2862">
                  <c:v>54.17</c:v>
                </c:pt>
                <c:pt idx="2863">
                  <c:v>51.18</c:v>
                </c:pt>
                <c:pt idx="2864">
                  <c:v>46.9</c:v>
                </c:pt>
                <c:pt idx="2865">
                  <c:v>44.16</c:v>
                </c:pt>
                <c:pt idx="2866">
                  <c:v>42.83</c:v>
                </c:pt>
                <c:pt idx="2867">
                  <c:v>40.56</c:v>
                </c:pt>
                <c:pt idx="2868">
                  <c:v>39.3</c:v>
                </c:pt>
                <c:pt idx="2869">
                  <c:v>39.3</c:v>
                </c:pt>
                <c:pt idx="2870">
                  <c:v>39.3</c:v>
                </c:pt>
                <c:pt idx="2871">
                  <c:v>38.06</c:v>
                </c:pt>
                <c:pt idx="2872">
                  <c:v>38.06</c:v>
                </c:pt>
                <c:pt idx="2873">
                  <c:v>38.06</c:v>
                </c:pt>
                <c:pt idx="2874">
                  <c:v>38.06</c:v>
                </c:pt>
                <c:pt idx="2875">
                  <c:v>39.3</c:v>
                </c:pt>
                <c:pt idx="2876">
                  <c:v>38.06</c:v>
                </c:pt>
                <c:pt idx="2877">
                  <c:v>38.06</c:v>
                </c:pt>
                <c:pt idx="2878">
                  <c:v>38.06</c:v>
                </c:pt>
                <c:pt idx="2879">
                  <c:v>38.06</c:v>
                </c:pt>
                <c:pt idx="2880">
                  <c:v>36.84</c:v>
                </c:pt>
                <c:pt idx="2881">
                  <c:v>36.84</c:v>
                </c:pt>
                <c:pt idx="2882">
                  <c:v>36.84</c:v>
                </c:pt>
                <c:pt idx="2883">
                  <c:v>38.06</c:v>
                </c:pt>
                <c:pt idx="2884">
                  <c:v>38.06</c:v>
                </c:pt>
                <c:pt idx="2885">
                  <c:v>38.06</c:v>
                </c:pt>
                <c:pt idx="2886">
                  <c:v>38.06</c:v>
                </c:pt>
                <c:pt idx="2887">
                  <c:v>38.06</c:v>
                </c:pt>
                <c:pt idx="2888">
                  <c:v>38.06</c:v>
                </c:pt>
                <c:pt idx="2889">
                  <c:v>36.84</c:v>
                </c:pt>
                <c:pt idx="2890">
                  <c:v>36.84</c:v>
                </c:pt>
                <c:pt idx="2891">
                  <c:v>35.65</c:v>
                </c:pt>
                <c:pt idx="2892">
                  <c:v>35.65</c:v>
                </c:pt>
                <c:pt idx="2893">
                  <c:v>35.65</c:v>
                </c:pt>
                <c:pt idx="2894">
                  <c:v>35.65</c:v>
                </c:pt>
                <c:pt idx="2895">
                  <c:v>34.48</c:v>
                </c:pt>
                <c:pt idx="2896">
                  <c:v>34.48</c:v>
                </c:pt>
                <c:pt idx="2897">
                  <c:v>34.48</c:v>
                </c:pt>
                <c:pt idx="2898">
                  <c:v>34.48</c:v>
                </c:pt>
                <c:pt idx="2899">
                  <c:v>32.22</c:v>
                </c:pt>
                <c:pt idx="2900">
                  <c:v>33.34</c:v>
                </c:pt>
                <c:pt idx="2901">
                  <c:v>32.22</c:v>
                </c:pt>
                <c:pt idx="2902">
                  <c:v>32.22</c:v>
                </c:pt>
                <c:pt idx="2903">
                  <c:v>31.12</c:v>
                </c:pt>
                <c:pt idx="2904">
                  <c:v>31.12</c:v>
                </c:pt>
                <c:pt idx="2905">
                  <c:v>31.12</c:v>
                </c:pt>
                <c:pt idx="2906">
                  <c:v>30.04</c:v>
                </c:pt>
                <c:pt idx="2907">
                  <c:v>30.04</c:v>
                </c:pt>
                <c:pt idx="2908">
                  <c:v>31.12</c:v>
                </c:pt>
                <c:pt idx="2909">
                  <c:v>30.04</c:v>
                </c:pt>
                <c:pt idx="2910">
                  <c:v>30.04</c:v>
                </c:pt>
                <c:pt idx="2911">
                  <c:v>31.12</c:v>
                </c:pt>
                <c:pt idx="2912">
                  <c:v>31.12</c:v>
                </c:pt>
                <c:pt idx="2913">
                  <c:v>30.04</c:v>
                </c:pt>
                <c:pt idx="2914">
                  <c:v>30.04</c:v>
                </c:pt>
                <c:pt idx="2915">
                  <c:v>30.04</c:v>
                </c:pt>
                <c:pt idx="2916">
                  <c:v>28.99</c:v>
                </c:pt>
                <c:pt idx="2917">
                  <c:v>28.99</c:v>
                </c:pt>
                <c:pt idx="2918">
                  <c:v>28.99</c:v>
                </c:pt>
                <c:pt idx="2919">
                  <c:v>30.04</c:v>
                </c:pt>
                <c:pt idx="2920">
                  <c:v>28.99</c:v>
                </c:pt>
                <c:pt idx="2921">
                  <c:v>27.95</c:v>
                </c:pt>
                <c:pt idx="2922">
                  <c:v>27.95</c:v>
                </c:pt>
                <c:pt idx="2923">
                  <c:v>27.95</c:v>
                </c:pt>
                <c:pt idx="2924">
                  <c:v>27.95</c:v>
                </c:pt>
                <c:pt idx="2925">
                  <c:v>26.94</c:v>
                </c:pt>
                <c:pt idx="2926">
                  <c:v>26.94</c:v>
                </c:pt>
                <c:pt idx="2927">
                  <c:v>26.94</c:v>
                </c:pt>
                <c:pt idx="2928">
                  <c:v>25.96</c:v>
                </c:pt>
                <c:pt idx="2929">
                  <c:v>24.99</c:v>
                </c:pt>
                <c:pt idx="2930">
                  <c:v>25.96</c:v>
                </c:pt>
                <c:pt idx="2931">
                  <c:v>24.99</c:v>
                </c:pt>
                <c:pt idx="2932">
                  <c:v>24.05</c:v>
                </c:pt>
                <c:pt idx="2933">
                  <c:v>24.99</c:v>
                </c:pt>
                <c:pt idx="2934">
                  <c:v>24.05</c:v>
                </c:pt>
                <c:pt idx="2935">
                  <c:v>24.05</c:v>
                </c:pt>
                <c:pt idx="2936">
                  <c:v>24.05</c:v>
                </c:pt>
                <c:pt idx="2937">
                  <c:v>23.36</c:v>
                </c:pt>
                <c:pt idx="2938">
                  <c:v>23.36</c:v>
                </c:pt>
                <c:pt idx="2939">
                  <c:v>23.36</c:v>
                </c:pt>
                <c:pt idx="2940">
                  <c:v>23.36</c:v>
                </c:pt>
                <c:pt idx="2941">
                  <c:v>22.45</c:v>
                </c:pt>
                <c:pt idx="2942">
                  <c:v>22.45</c:v>
                </c:pt>
                <c:pt idx="2943">
                  <c:v>22.45</c:v>
                </c:pt>
                <c:pt idx="2944">
                  <c:v>22.45</c:v>
                </c:pt>
                <c:pt idx="2945">
                  <c:v>23.36</c:v>
                </c:pt>
                <c:pt idx="2946">
                  <c:v>23.36</c:v>
                </c:pt>
                <c:pt idx="2947">
                  <c:v>24.05</c:v>
                </c:pt>
                <c:pt idx="2948">
                  <c:v>24.05</c:v>
                </c:pt>
                <c:pt idx="2949">
                  <c:v>23.36</c:v>
                </c:pt>
                <c:pt idx="2950">
                  <c:v>22.45</c:v>
                </c:pt>
                <c:pt idx="2951">
                  <c:v>20.7</c:v>
                </c:pt>
                <c:pt idx="2952">
                  <c:v>19.86</c:v>
                </c:pt>
                <c:pt idx="2953">
                  <c:v>18.24</c:v>
                </c:pt>
                <c:pt idx="2954">
                  <c:v>17.46</c:v>
                </c:pt>
                <c:pt idx="2955">
                  <c:v>15.96</c:v>
                </c:pt>
                <c:pt idx="2956">
                  <c:v>15.25</c:v>
                </c:pt>
                <c:pt idx="2957">
                  <c:v>14.55</c:v>
                </c:pt>
                <c:pt idx="2958">
                  <c:v>13.87</c:v>
                </c:pt>
                <c:pt idx="2959">
                  <c:v>13.21</c:v>
                </c:pt>
                <c:pt idx="2960">
                  <c:v>13.21</c:v>
                </c:pt>
                <c:pt idx="2961">
                  <c:v>13.21</c:v>
                </c:pt>
                <c:pt idx="2962">
                  <c:v>13.21</c:v>
                </c:pt>
                <c:pt idx="2963">
                  <c:v>12.57</c:v>
                </c:pt>
                <c:pt idx="2964">
                  <c:v>12.57</c:v>
                </c:pt>
                <c:pt idx="2965">
                  <c:v>12.57</c:v>
                </c:pt>
                <c:pt idx="2966">
                  <c:v>13.21</c:v>
                </c:pt>
                <c:pt idx="2967">
                  <c:v>13.21</c:v>
                </c:pt>
                <c:pt idx="2968">
                  <c:v>13.87</c:v>
                </c:pt>
                <c:pt idx="2969">
                  <c:v>13.87</c:v>
                </c:pt>
                <c:pt idx="2970">
                  <c:v>12.57</c:v>
                </c:pt>
                <c:pt idx="2971">
                  <c:v>12.57</c:v>
                </c:pt>
                <c:pt idx="2972">
                  <c:v>12.57</c:v>
                </c:pt>
                <c:pt idx="2973">
                  <c:v>12.57</c:v>
                </c:pt>
                <c:pt idx="2974">
                  <c:v>12.57</c:v>
                </c:pt>
                <c:pt idx="2975">
                  <c:v>13.21</c:v>
                </c:pt>
                <c:pt idx="2976">
                  <c:v>14.55</c:v>
                </c:pt>
                <c:pt idx="2977">
                  <c:v>22.45</c:v>
                </c:pt>
                <c:pt idx="2978">
                  <c:v>36.84</c:v>
                </c:pt>
                <c:pt idx="2979">
                  <c:v>68.44</c:v>
                </c:pt>
                <c:pt idx="2980">
                  <c:v>108.3</c:v>
                </c:pt>
                <c:pt idx="2981">
                  <c:v>145.46</c:v>
                </c:pt>
                <c:pt idx="2982">
                  <c:v>156.69</c:v>
                </c:pt>
                <c:pt idx="2983">
                  <c:v>132.13</c:v>
                </c:pt>
                <c:pt idx="2984">
                  <c:v>117.73</c:v>
                </c:pt>
                <c:pt idx="2985">
                  <c:v>302.54</c:v>
                </c:pt>
                <c:pt idx="2986">
                  <c:v>599.28</c:v>
                </c:pt>
                <c:pt idx="2987">
                  <c:v>483.1</c:v>
                </c:pt>
                <c:pt idx="2988">
                  <c:v>511.09</c:v>
                </c:pt>
                <c:pt idx="2989">
                  <c:v>483.1</c:v>
                </c:pt>
                <c:pt idx="2990">
                  <c:v>530.15</c:v>
                </c:pt>
                <c:pt idx="2991">
                  <c:v>599.28</c:v>
                </c:pt>
                <c:pt idx="2992">
                  <c:v>650.88</c:v>
                </c:pt>
                <c:pt idx="2993">
                  <c:v>704.25</c:v>
                </c:pt>
                <c:pt idx="2994">
                  <c:v>619.71</c:v>
                </c:pt>
                <c:pt idx="2995">
                  <c:v>672.02</c:v>
                </c:pt>
                <c:pt idx="2996">
                  <c:v>715.13</c:v>
                </c:pt>
                <c:pt idx="2997">
                  <c:v>589.18</c:v>
                </c:pt>
                <c:pt idx="2998">
                  <c:v>619.71</c:v>
                </c:pt>
                <c:pt idx="2999">
                  <c:v>672.02</c:v>
                </c:pt>
                <c:pt idx="3000">
                  <c:v>850.83</c:v>
                </c:pt>
                <c:pt idx="3001">
                  <c:v>737.09</c:v>
                </c:pt>
                <c:pt idx="3002">
                  <c:v>748.17</c:v>
                </c:pt>
                <c:pt idx="3003">
                  <c:v>793.15</c:v>
                </c:pt>
                <c:pt idx="3004">
                  <c:v>609.46</c:v>
                </c:pt>
                <c:pt idx="3005">
                  <c:v>704.25</c:v>
                </c:pt>
                <c:pt idx="3006">
                  <c:v>770.53</c:v>
                </c:pt>
                <c:pt idx="3007">
                  <c:v>759.32</c:v>
                </c:pt>
                <c:pt idx="3008">
                  <c:v>737.09</c:v>
                </c:pt>
                <c:pt idx="3009">
                  <c:v>661.42</c:v>
                </c:pt>
                <c:pt idx="3010">
                  <c:v>748.17</c:v>
                </c:pt>
                <c:pt idx="3011">
                  <c:v>630.03</c:v>
                </c:pt>
                <c:pt idx="3012">
                  <c:v>630.03</c:v>
                </c:pt>
                <c:pt idx="3013">
                  <c:v>661.42</c:v>
                </c:pt>
                <c:pt idx="3014">
                  <c:v>589.18</c:v>
                </c:pt>
                <c:pt idx="3015">
                  <c:v>464.86</c:v>
                </c:pt>
                <c:pt idx="3016">
                  <c:v>347.07</c:v>
                </c:pt>
                <c:pt idx="3017">
                  <c:v>288.6</c:v>
                </c:pt>
                <c:pt idx="3018">
                  <c:v>226.99</c:v>
                </c:pt>
                <c:pt idx="3019">
                  <c:v>216.66</c:v>
                </c:pt>
                <c:pt idx="3020">
                  <c:v>176.79</c:v>
                </c:pt>
                <c:pt idx="3021">
                  <c:v>156.69</c:v>
                </c:pt>
                <c:pt idx="3022">
                  <c:v>148.23</c:v>
                </c:pt>
                <c:pt idx="3023">
                  <c:v>140.04</c:v>
                </c:pt>
                <c:pt idx="3024">
                  <c:v>130.19</c:v>
                </c:pt>
                <c:pt idx="3025">
                  <c:v>125.12</c:v>
                </c:pt>
                <c:pt idx="3026">
                  <c:v>112.96</c:v>
                </c:pt>
                <c:pt idx="3027">
                  <c:v>108.3</c:v>
                </c:pt>
                <c:pt idx="3028">
                  <c:v>103.76</c:v>
                </c:pt>
                <c:pt idx="3029">
                  <c:v>99.33</c:v>
                </c:pt>
                <c:pt idx="3030">
                  <c:v>99.33</c:v>
                </c:pt>
                <c:pt idx="3031">
                  <c:v>97.16</c:v>
                </c:pt>
                <c:pt idx="3032">
                  <c:v>93.44</c:v>
                </c:pt>
                <c:pt idx="3033">
                  <c:v>93.44</c:v>
                </c:pt>
                <c:pt idx="3034">
                  <c:v>93.44</c:v>
                </c:pt>
                <c:pt idx="3035">
                  <c:v>93.44</c:v>
                </c:pt>
                <c:pt idx="3036">
                  <c:v>93.44</c:v>
                </c:pt>
                <c:pt idx="3037">
                  <c:v>93.44</c:v>
                </c:pt>
                <c:pt idx="3038">
                  <c:v>95.02</c:v>
                </c:pt>
                <c:pt idx="3039">
                  <c:v>95.02</c:v>
                </c:pt>
                <c:pt idx="3040">
                  <c:v>95.02</c:v>
                </c:pt>
                <c:pt idx="3041">
                  <c:v>99.33</c:v>
                </c:pt>
                <c:pt idx="3042">
                  <c:v>106.01</c:v>
                </c:pt>
                <c:pt idx="3043">
                  <c:v>103.76</c:v>
                </c:pt>
                <c:pt idx="3044">
                  <c:v>108.3</c:v>
                </c:pt>
                <c:pt idx="3045">
                  <c:v>108.3</c:v>
                </c:pt>
                <c:pt idx="3046">
                  <c:v>112.96</c:v>
                </c:pt>
                <c:pt idx="3047">
                  <c:v>122.63</c:v>
                </c:pt>
                <c:pt idx="3048">
                  <c:v>122.63</c:v>
                </c:pt>
                <c:pt idx="3049">
                  <c:v>122.63</c:v>
                </c:pt>
                <c:pt idx="3050">
                  <c:v>122.63</c:v>
                </c:pt>
                <c:pt idx="3051">
                  <c:v>125.12</c:v>
                </c:pt>
                <c:pt idx="3052">
                  <c:v>122.63</c:v>
                </c:pt>
                <c:pt idx="3053">
                  <c:v>120.16</c:v>
                </c:pt>
                <c:pt idx="3054">
                  <c:v>117.73</c:v>
                </c:pt>
                <c:pt idx="3055">
                  <c:v>115.33</c:v>
                </c:pt>
                <c:pt idx="3056">
                  <c:v>112.96</c:v>
                </c:pt>
                <c:pt idx="3057">
                  <c:v>106.01</c:v>
                </c:pt>
                <c:pt idx="3058">
                  <c:v>101.53</c:v>
                </c:pt>
                <c:pt idx="3059">
                  <c:v>99.33</c:v>
                </c:pt>
                <c:pt idx="3060">
                  <c:v>95.02</c:v>
                </c:pt>
                <c:pt idx="3061">
                  <c:v>93.44</c:v>
                </c:pt>
                <c:pt idx="3062">
                  <c:v>91.35</c:v>
                </c:pt>
                <c:pt idx="3063">
                  <c:v>91.35</c:v>
                </c:pt>
                <c:pt idx="3064">
                  <c:v>89.29</c:v>
                </c:pt>
                <c:pt idx="3065">
                  <c:v>87.25</c:v>
                </c:pt>
                <c:pt idx="3066">
                  <c:v>87.25</c:v>
                </c:pt>
                <c:pt idx="3067">
                  <c:v>85.25</c:v>
                </c:pt>
                <c:pt idx="3068">
                  <c:v>83.27</c:v>
                </c:pt>
                <c:pt idx="3069">
                  <c:v>83.27</c:v>
                </c:pt>
                <c:pt idx="3070">
                  <c:v>81.32</c:v>
                </c:pt>
                <c:pt idx="3071">
                  <c:v>79.4</c:v>
                </c:pt>
                <c:pt idx="3072">
                  <c:v>79.4</c:v>
                </c:pt>
                <c:pt idx="3073">
                  <c:v>77.5</c:v>
                </c:pt>
                <c:pt idx="3074">
                  <c:v>75.64</c:v>
                </c:pt>
                <c:pt idx="3075">
                  <c:v>73.79</c:v>
                </c:pt>
                <c:pt idx="3076">
                  <c:v>70.19</c:v>
                </c:pt>
                <c:pt idx="3077">
                  <c:v>68.44</c:v>
                </c:pt>
                <c:pt idx="3078">
                  <c:v>66.7</c:v>
                </c:pt>
                <c:pt idx="3079">
                  <c:v>85.25</c:v>
                </c:pt>
                <c:pt idx="3080">
                  <c:v>87.25</c:v>
                </c:pt>
                <c:pt idx="3081">
                  <c:v>87.25</c:v>
                </c:pt>
                <c:pt idx="3082">
                  <c:v>91.35</c:v>
                </c:pt>
                <c:pt idx="3083">
                  <c:v>97.16</c:v>
                </c:pt>
                <c:pt idx="3084">
                  <c:v>101.53</c:v>
                </c:pt>
                <c:pt idx="3085">
                  <c:v>112.96</c:v>
                </c:pt>
                <c:pt idx="3086">
                  <c:v>122.63</c:v>
                </c:pt>
                <c:pt idx="3087">
                  <c:v>122.63</c:v>
                </c:pt>
                <c:pt idx="3088">
                  <c:v>127.64</c:v>
                </c:pt>
                <c:pt idx="3089">
                  <c:v>127.64</c:v>
                </c:pt>
                <c:pt idx="3090">
                  <c:v>125.12</c:v>
                </c:pt>
                <c:pt idx="3091">
                  <c:v>125.12</c:v>
                </c:pt>
                <c:pt idx="3092">
                  <c:v>120.16</c:v>
                </c:pt>
                <c:pt idx="3093">
                  <c:v>117.73</c:v>
                </c:pt>
                <c:pt idx="3094">
                  <c:v>112.96</c:v>
                </c:pt>
                <c:pt idx="3095">
                  <c:v>108.3</c:v>
                </c:pt>
                <c:pt idx="3096">
                  <c:v>101.53</c:v>
                </c:pt>
                <c:pt idx="3097">
                  <c:v>95.02</c:v>
                </c:pt>
                <c:pt idx="3098">
                  <c:v>91.35</c:v>
                </c:pt>
                <c:pt idx="3099">
                  <c:v>83.27</c:v>
                </c:pt>
                <c:pt idx="3100">
                  <c:v>77.5</c:v>
                </c:pt>
                <c:pt idx="3101">
                  <c:v>73.79</c:v>
                </c:pt>
                <c:pt idx="3102">
                  <c:v>70.19</c:v>
                </c:pt>
                <c:pt idx="3103">
                  <c:v>66.7</c:v>
                </c:pt>
                <c:pt idx="3104">
                  <c:v>63.74</c:v>
                </c:pt>
                <c:pt idx="3105">
                  <c:v>62.08</c:v>
                </c:pt>
                <c:pt idx="3106">
                  <c:v>57.25</c:v>
                </c:pt>
                <c:pt idx="3107">
                  <c:v>60.44</c:v>
                </c:pt>
                <c:pt idx="3108">
                  <c:v>55.7</c:v>
                </c:pt>
                <c:pt idx="3109">
                  <c:v>54.17</c:v>
                </c:pt>
                <c:pt idx="3110">
                  <c:v>52.66</c:v>
                </c:pt>
                <c:pt idx="3111">
                  <c:v>52.66</c:v>
                </c:pt>
                <c:pt idx="3112">
                  <c:v>54.17</c:v>
                </c:pt>
                <c:pt idx="3113">
                  <c:v>57.25</c:v>
                </c:pt>
                <c:pt idx="3114">
                  <c:v>60.44</c:v>
                </c:pt>
                <c:pt idx="3115">
                  <c:v>57.25</c:v>
                </c:pt>
                <c:pt idx="3116">
                  <c:v>55.7</c:v>
                </c:pt>
                <c:pt idx="3117">
                  <c:v>57.25</c:v>
                </c:pt>
                <c:pt idx="3118">
                  <c:v>57.25</c:v>
                </c:pt>
                <c:pt idx="3119">
                  <c:v>57.25</c:v>
                </c:pt>
                <c:pt idx="3120">
                  <c:v>57.25</c:v>
                </c:pt>
                <c:pt idx="3121">
                  <c:v>55.7</c:v>
                </c:pt>
                <c:pt idx="3122">
                  <c:v>55.7</c:v>
                </c:pt>
                <c:pt idx="3123">
                  <c:v>55.7</c:v>
                </c:pt>
                <c:pt idx="3124">
                  <c:v>54.17</c:v>
                </c:pt>
                <c:pt idx="3125">
                  <c:v>52.66</c:v>
                </c:pt>
                <c:pt idx="3126">
                  <c:v>52.66</c:v>
                </c:pt>
                <c:pt idx="3127">
                  <c:v>51.18</c:v>
                </c:pt>
                <c:pt idx="3128">
                  <c:v>48.3</c:v>
                </c:pt>
                <c:pt idx="3129">
                  <c:v>48.3</c:v>
                </c:pt>
                <c:pt idx="3130">
                  <c:v>48.3</c:v>
                </c:pt>
                <c:pt idx="3131">
                  <c:v>48.3</c:v>
                </c:pt>
                <c:pt idx="3132">
                  <c:v>48.3</c:v>
                </c:pt>
                <c:pt idx="3133">
                  <c:v>46.9</c:v>
                </c:pt>
                <c:pt idx="3134">
                  <c:v>46.9</c:v>
                </c:pt>
                <c:pt idx="3135">
                  <c:v>45.52</c:v>
                </c:pt>
                <c:pt idx="3136">
                  <c:v>44.16</c:v>
                </c:pt>
                <c:pt idx="3137">
                  <c:v>44.16</c:v>
                </c:pt>
                <c:pt idx="3138">
                  <c:v>42.83</c:v>
                </c:pt>
                <c:pt idx="3139">
                  <c:v>42.83</c:v>
                </c:pt>
                <c:pt idx="3140">
                  <c:v>41.53</c:v>
                </c:pt>
                <c:pt idx="3141">
                  <c:v>41.53</c:v>
                </c:pt>
                <c:pt idx="3142">
                  <c:v>40.56</c:v>
                </c:pt>
                <c:pt idx="3143">
                  <c:v>39.3</c:v>
                </c:pt>
                <c:pt idx="3144">
                  <c:v>38.06</c:v>
                </c:pt>
                <c:pt idx="3145">
                  <c:v>38.06</c:v>
                </c:pt>
                <c:pt idx="3146">
                  <c:v>36.84</c:v>
                </c:pt>
                <c:pt idx="3147">
                  <c:v>35.65</c:v>
                </c:pt>
                <c:pt idx="3148">
                  <c:v>35.65</c:v>
                </c:pt>
                <c:pt idx="3149">
                  <c:v>34.48</c:v>
                </c:pt>
                <c:pt idx="3150">
                  <c:v>33.34</c:v>
                </c:pt>
                <c:pt idx="3151">
                  <c:v>33.34</c:v>
                </c:pt>
                <c:pt idx="3152">
                  <c:v>32.22</c:v>
                </c:pt>
                <c:pt idx="3153">
                  <c:v>30.04</c:v>
                </c:pt>
                <c:pt idx="3154">
                  <c:v>30.04</c:v>
                </c:pt>
                <c:pt idx="3155">
                  <c:v>28.99</c:v>
                </c:pt>
                <c:pt idx="3156">
                  <c:v>27.95</c:v>
                </c:pt>
                <c:pt idx="3157">
                  <c:v>26.94</c:v>
                </c:pt>
                <c:pt idx="3158">
                  <c:v>26.94</c:v>
                </c:pt>
                <c:pt idx="3159">
                  <c:v>26.94</c:v>
                </c:pt>
                <c:pt idx="3160">
                  <c:v>25.96</c:v>
                </c:pt>
                <c:pt idx="3161">
                  <c:v>25.96</c:v>
                </c:pt>
                <c:pt idx="3162">
                  <c:v>26.94</c:v>
                </c:pt>
                <c:pt idx="3163">
                  <c:v>26.94</c:v>
                </c:pt>
                <c:pt idx="3164">
                  <c:v>28.99</c:v>
                </c:pt>
                <c:pt idx="3165">
                  <c:v>26.94</c:v>
                </c:pt>
                <c:pt idx="3166">
                  <c:v>27.95</c:v>
                </c:pt>
                <c:pt idx="3167">
                  <c:v>28.99</c:v>
                </c:pt>
                <c:pt idx="3168">
                  <c:v>28.99</c:v>
                </c:pt>
                <c:pt idx="3169">
                  <c:v>30.04</c:v>
                </c:pt>
                <c:pt idx="3170">
                  <c:v>30.04</c:v>
                </c:pt>
                <c:pt idx="3171">
                  <c:v>31.12</c:v>
                </c:pt>
                <c:pt idx="3172">
                  <c:v>31.12</c:v>
                </c:pt>
                <c:pt idx="3173">
                  <c:v>31.12</c:v>
                </c:pt>
                <c:pt idx="3174">
                  <c:v>31.12</c:v>
                </c:pt>
                <c:pt idx="3175">
                  <c:v>31.12</c:v>
                </c:pt>
                <c:pt idx="3176">
                  <c:v>32.22</c:v>
                </c:pt>
                <c:pt idx="3177">
                  <c:v>32.22</c:v>
                </c:pt>
                <c:pt idx="3178">
                  <c:v>32.22</c:v>
                </c:pt>
                <c:pt idx="3179">
                  <c:v>32.22</c:v>
                </c:pt>
                <c:pt idx="3180">
                  <c:v>33.34</c:v>
                </c:pt>
                <c:pt idx="3181">
                  <c:v>33.34</c:v>
                </c:pt>
                <c:pt idx="3182">
                  <c:v>33.34</c:v>
                </c:pt>
                <c:pt idx="3183">
                  <c:v>33.34</c:v>
                </c:pt>
                <c:pt idx="3184">
                  <c:v>33.34</c:v>
                </c:pt>
                <c:pt idx="3185">
                  <c:v>33.34</c:v>
                </c:pt>
                <c:pt idx="3186">
                  <c:v>34.48</c:v>
                </c:pt>
                <c:pt idx="3187">
                  <c:v>34.48</c:v>
                </c:pt>
                <c:pt idx="3188">
                  <c:v>34.48</c:v>
                </c:pt>
                <c:pt idx="3189">
                  <c:v>35.65</c:v>
                </c:pt>
                <c:pt idx="3190">
                  <c:v>34.48</c:v>
                </c:pt>
                <c:pt idx="3191">
                  <c:v>34.48</c:v>
                </c:pt>
                <c:pt idx="3192">
                  <c:v>35.65</c:v>
                </c:pt>
                <c:pt idx="3193">
                  <c:v>34.48</c:v>
                </c:pt>
                <c:pt idx="3194">
                  <c:v>35.65</c:v>
                </c:pt>
                <c:pt idx="3195">
                  <c:v>35.65</c:v>
                </c:pt>
                <c:pt idx="3196">
                  <c:v>35.65</c:v>
                </c:pt>
                <c:pt idx="3197">
                  <c:v>35.65</c:v>
                </c:pt>
                <c:pt idx="3198">
                  <c:v>36.84</c:v>
                </c:pt>
                <c:pt idx="3199">
                  <c:v>38.06</c:v>
                </c:pt>
                <c:pt idx="3200">
                  <c:v>36.84</c:v>
                </c:pt>
                <c:pt idx="3201">
                  <c:v>38.06</c:v>
                </c:pt>
                <c:pt idx="3202">
                  <c:v>38.06</c:v>
                </c:pt>
                <c:pt idx="3203">
                  <c:v>38.06</c:v>
                </c:pt>
                <c:pt idx="3204">
                  <c:v>39.3</c:v>
                </c:pt>
                <c:pt idx="3205">
                  <c:v>38.06</c:v>
                </c:pt>
                <c:pt idx="3206">
                  <c:v>40.56</c:v>
                </c:pt>
                <c:pt idx="3207">
                  <c:v>40.56</c:v>
                </c:pt>
                <c:pt idx="3208">
                  <c:v>41.53</c:v>
                </c:pt>
                <c:pt idx="3209">
                  <c:v>41.53</c:v>
                </c:pt>
                <c:pt idx="3210">
                  <c:v>41.53</c:v>
                </c:pt>
                <c:pt idx="3211">
                  <c:v>41.53</c:v>
                </c:pt>
                <c:pt idx="3212">
                  <c:v>41.53</c:v>
                </c:pt>
                <c:pt idx="3213">
                  <c:v>41.53</c:v>
                </c:pt>
                <c:pt idx="3214">
                  <c:v>41.53</c:v>
                </c:pt>
                <c:pt idx="3215">
                  <c:v>41.53</c:v>
                </c:pt>
                <c:pt idx="3216">
                  <c:v>41.53</c:v>
                </c:pt>
                <c:pt idx="3217">
                  <c:v>41.53</c:v>
                </c:pt>
                <c:pt idx="3218">
                  <c:v>40.56</c:v>
                </c:pt>
                <c:pt idx="3219">
                  <c:v>41.53</c:v>
                </c:pt>
                <c:pt idx="3220">
                  <c:v>41.53</c:v>
                </c:pt>
                <c:pt idx="3221">
                  <c:v>41.53</c:v>
                </c:pt>
                <c:pt idx="3222">
                  <c:v>41.53</c:v>
                </c:pt>
                <c:pt idx="3223">
                  <c:v>42.83</c:v>
                </c:pt>
                <c:pt idx="3224">
                  <c:v>41.53</c:v>
                </c:pt>
                <c:pt idx="3225">
                  <c:v>42.83</c:v>
                </c:pt>
                <c:pt idx="3226">
                  <c:v>42.83</c:v>
                </c:pt>
                <c:pt idx="3227">
                  <c:v>41.53</c:v>
                </c:pt>
                <c:pt idx="3228">
                  <c:v>41.53</c:v>
                </c:pt>
                <c:pt idx="3229">
                  <c:v>41.53</c:v>
                </c:pt>
                <c:pt idx="3230">
                  <c:v>41.53</c:v>
                </c:pt>
                <c:pt idx="3231">
                  <c:v>42.83</c:v>
                </c:pt>
                <c:pt idx="3232">
                  <c:v>42.83</c:v>
                </c:pt>
                <c:pt idx="3233">
                  <c:v>44.16</c:v>
                </c:pt>
                <c:pt idx="3234">
                  <c:v>44.16</c:v>
                </c:pt>
                <c:pt idx="3235">
                  <c:v>45.52</c:v>
                </c:pt>
                <c:pt idx="3236">
                  <c:v>45.52</c:v>
                </c:pt>
                <c:pt idx="3237">
                  <c:v>45.52</c:v>
                </c:pt>
                <c:pt idx="3238">
                  <c:v>45.52</c:v>
                </c:pt>
                <c:pt idx="3239">
                  <c:v>44.16</c:v>
                </c:pt>
                <c:pt idx="3240">
                  <c:v>42.83</c:v>
                </c:pt>
                <c:pt idx="3241">
                  <c:v>41.53</c:v>
                </c:pt>
                <c:pt idx="3242">
                  <c:v>40.56</c:v>
                </c:pt>
                <c:pt idx="3243">
                  <c:v>39.3</c:v>
                </c:pt>
                <c:pt idx="3244">
                  <c:v>36.84</c:v>
                </c:pt>
                <c:pt idx="3245">
                  <c:v>35.65</c:v>
                </c:pt>
                <c:pt idx="3246">
                  <c:v>35.65</c:v>
                </c:pt>
                <c:pt idx="3247">
                  <c:v>34.48</c:v>
                </c:pt>
                <c:pt idx="3248">
                  <c:v>33.34</c:v>
                </c:pt>
                <c:pt idx="3249">
                  <c:v>32.22</c:v>
                </c:pt>
                <c:pt idx="3250">
                  <c:v>31.12</c:v>
                </c:pt>
                <c:pt idx="3251">
                  <c:v>31.12</c:v>
                </c:pt>
                <c:pt idx="3252">
                  <c:v>30.04</c:v>
                </c:pt>
                <c:pt idx="3253">
                  <c:v>30.04</c:v>
                </c:pt>
                <c:pt idx="3254">
                  <c:v>28.99</c:v>
                </c:pt>
                <c:pt idx="3255">
                  <c:v>28.99</c:v>
                </c:pt>
                <c:pt idx="3256">
                  <c:v>28.99</c:v>
                </c:pt>
                <c:pt idx="3257">
                  <c:v>27.95</c:v>
                </c:pt>
                <c:pt idx="3258">
                  <c:v>28.99</c:v>
                </c:pt>
                <c:pt idx="3259">
                  <c:v>27.95</c:v>
                </c:pt>
                <c:pt idx="3260">
                  <c:v>26.94</c:v>
                </c:pt>
                <c:pt idx="3261">
                  <c:v>26.94</c:v>
                </c:pt>
                <c:pt idx="3262">
                  <c:v>26.94</c:v>
                </c:pt>
                <c:pt idx="3263">
                  <c:v>26.94</c:v>
                </c:pt>
                <c:pt idx="3264">
                  <c:v>26.94</c:v>
                </c:pt>
                <c:pt idx="3265">
                  <c:v>28.99</c:v>
                </c:pt>
                <c:pt idx="3266">
                  <c:v>30.04</c:v>
                </c:pt>
                <c:pt idx="3267">
                  <c:v>31.12</c:v>
                </c:pt>
                <c:pt idx="3268">
                  <c:v>32.22</c:v>
                </c:pt>
                <c:pt idx="3269">
                  <c:v>33.34</c:v>
                </c:pt>
                <c:pt idx="3270">
                  <c:v>32.22</c:v>
                </c:pt>
                <c:pt idx="3271">
                  <c:v>33.34</c:v>
                </c:pt>
                <c:pt idx="3272">
                  <c:v>33.34</c:v>
                </c:pt>
                <c:pt idx="3273">
                  <c:v>33.34</c:v>
                </c:pt>
                <c:pt idx="3274">
                  <c:v>35.65</c:v>
                </c:pt>
                <c:pt idx="3275">
                  <c:v>38.06</c:v>
                </c:pt>
                <c:pt idx="3276">
                  <c:v>41.53</c:v>
                </c:pt>
                <c:pt idx="3277">
                  <c:v>39.3</c:v>
                </c:pt>
                <c:pt idx="3278">
                  <c:v>39.3</c:v>
                </c:pt>
                <c:pt idx="3279">
                  <c:v>39.3</c:v>
                </c:pt>
                <c:pt idx="3280">
                  <c:v>39.3</c:v>
                </c:pt>
                <c:pt idx="3281">
                  <c:v>41.53</c:v>
                </c:pt>
                <c:pt idx="3282">
                  <c:v>39.3</c:v>
                </c:pt>
                <c:pt idx="3283">
                  <c:v>38.06</c:v>
                </c:pt>
                <c:pt idx="3284">
                  <c:v>38.06</c:v>
                </c:pt>
                <c:pt idx="3285">
                  <c:v>38.06</c:v>
                </c:pt>
                <c:pt idx="3286">
                  <c:v>36.84</c:v>
                </c:pt>
                <c:pt idx="3287">
                  <c:v>36.84</c:v>
                </c:pt>
                <c:pt idx="3288">
                  <c:v>36.84</c:v>
                </c:pt>
                <c:pt idx="3289">
                  <c:v>36.84</c:v>
                </c:pt>
                <c:pt idx="3290">
                  <c:v>36.84</c:v>
                </c:pt>
                <c:pt idx="3291">
                  <c:v>36.84</c:v>
                </c:pt>
                <c:pt idx="3292">
                  <c:v>36.84</c:v>
                </c:pt>
                <c:pt idx="3293">
                  <c:v>36.84</c:v>
                </c:pt>
                <c:pt idx="3294">
                  <c:v>44.16</c:v>
                </c:pt>
                <c:pt idx="3295">
                  <c:v>55.7</c:v>
                </c:pt>
                <c:pt idx="3296">
                  <c:v>58.84</c:v>
                </c:pt>
                <c:pt idx="3297">
                  <c:v>58.84</c:v>
                </c:pt>
                <c:pt idx="3298">
                  <c:v>60.44</c:v>
                </c:pt>
                <c:pt idx="3299">
                  <c:v>66.7</c:v>
                </c:pt>
                <c:pt idx="3300">
                  <c:v>73.79</c:v>
                </c:pt>
                <c:pt idx="3301">
                  <c:v>79.4</c:v>
                </c:pt>
                <c:pt idx="3302">
                  <c:v>87.25</c:v>
                </c:pt>
                <c:pt idx="3303">
                  <c:v>93.44</c:v>
                </c:pt>
                <c:pt idx="3304">
                  <c:v>95.02</c:v>
                </c:pt>
                <c:pt idx="3305">
                  <c:v>97.16</c:v>
                </c:pt>
                <c:pt idx="3306">
                  <c:v>99.33</c:v>
                </c:pt>
                <c:pt idx="3307">
                  <c:v>97.16</c:v>
                </c:pt>
                <c:pt idx="3308">
                  <c:v>97.16</c:v>
                </c:pt>
                <c:pt idx="3309">
                  <c:v>95.02</c:v>
                </c:pt>
                <c:pt idx="3310">
                  <c:v>95.02</c:v>
                </c:pt>
                <c:pt idx="3311">
                  <c:v>97.16</c:v>
                </c:pt>
                <c:pt idx="3312">
                  <c:v>97.16</c:v>
                </c:pt>
                <c:pt idx="3313">
                  <c:v>97.16</c:v>
                </c:pt>
                <c:pt idx="3314">
                  <c:v>97.16</c:v>
                </c:pt>
                <c:pt idx="3315">
                  <c:v>95.02</c:v>
                </c:pt>
                <c:pt idx="3316">
                  <c:v>95.02</c:v>
                </c:pt>
                <c:pt idx="3317">
                  <c:v>95.02</c:v>
                </c:pt>
                <c:pt idx="3318">
                  <c:v>95.02</c:v>
                </c:pt>
                <c:pt idx="3319">
                  <c:v>93.44</c:v>
                </c:pt>
                <c:pt idx="3320">
                  <c:v>93.44</c:v>
                </c:pt>
                <c:pt idx="3321">
                  <c:v>93.44</c:v>
                </c:pt>
                <c:pt idx="3322">
                  <c:v>93.44</c:v>
                </c:pt>
                <c:pt idx="3323">
                  <c:v>95.02</c:v>
                </c:pt>
                <c:pt idx="3324">
                  <c:v>97.16</c:v>
                </c:pt>
                <c:pt idx="3325">
                  <c:v>101.53</c:v>
                </c:pt>
                <c:pt idx="3326">
                  <c:v>101.53</c:v>
                </c:pt>
                <c:pt idx="3327">
                  <c:v>103.76</c:v>
                </c:pt>
                <c:pt idx="3328">
                  <c:v>103.76</c:v>
                </c:pt>
                <c:pt idx="3329">
                  <c:v>110.61</c:v>
                </c:pt>
                <c:pt idx="3330">
                  <c:v>120.16</c:v>
                </c:pt>
                <c:pt idx="3331">
                  <c:v>125.12</c:v>
                </c:pt>
                <c:pt idx="3332">
                  <c:v>130.19</c:v>
                </c:pt>
                <c:pt idx="3333">
                  <c:v>137.37</c:v>
                </c:pt>
                <c:pt idx="3334">
                  <c:v>142.74</c:v>
                </c:pt>
                <c:pt idx="3335">
                  <c:v>148.23</c:v>
                </c:pt>
                <c:pt idx="3336">
                  <c:v>151.02</c:v>
                </c:pt>
                <c:pt idx="3337">
                  <c:v>153.84</c:v>
                </c:pt>
                <c:pt idx="3338">
                  <c:v>159.58</c:v>
                </c:pt>
                <c:pt idx="3339">
                  <c:v>165.45</c:v>
                </c:pt>
                <c:pt idx="3340">
                  <c:v>165.45</c:v>
                </c:pt>
                <c:pt idx="3341">
                  <c:v>171.44</c:v>
                </c:pt>
                <c:pt idx="3342">
                  <c:v>174.48</c:v>
                </c:pt>
                <c:pt idx="3343">
                  <c:v>179.89</c:v>
                </c:pt>
                <c:pt idx="3344">
                  <c:v>179.89</c:v>
                </c:pt>
                <c:pt idx="3345">
                  <c:v>179.89</c:v>
                </c:pt>
                <c:pt idx="3346">
                  <c:v>183.02</c:v>
                </c:pt>
                <c:pt idx="3347">
                  <c:v>183.02</c:v>
                </c:pt>
                <c:pt idx="3348">
                  <c:v>179.89</c:v>
                </c:pt>
                <c:pt idx="3349">
                  <c:v>176.79</c:v>
                </c:pt>
                <c:pt idx="3350">
                  <c:v>168.43</c:v>
                </c:pt>
                <c:pt idx="3351">
                  <c:v>162.5</c:v>
                </c:pt>
                <c:pt idx="3352">
                  <c:v>156.69</c:v>
                </c:pt>
                <c:pt idx="3353">
                  <c:v>151.02</c:v>
                </c:pt>
                <c:pt idx="3354">
                  <c:v>148.23</c:v>
                </c:pt>
                <c:pt idx="3355">
                  <c:v>140.04</c:v>
                </c:pt>
                <c:pt idx="3356">
                  <c:v>134.73</c:v>
                </c:pt>
                <c:pt idx="3357">
                  <c:v>130.19</c:v>
                </c:pt>
                <c:pt idx="3358">
                  <c:v>127.64</c:v>
                </c:pt>
                <c:pt idx="3359">
                  <c:v>125.12</c:v>
                </c:pt>
                <c:pt idx="3360">
                  <c:v>122.63</c:v>
                </c:pt>
                <c:pt idx="3361">
                  <c:v>122.63</c:v>
                </c:pt>
                <c:pt idx="3362">
                  <c:v>120.16</c:v>
                </c:pt>
                <c:pt idx="3363">
                  <c:v>117.73</c:v>
                </c:pt>
                <c:pt idx="3364">
                  <c:v>117.73</c:v>
                </c:pt>
                <c:pt idx="3365">
                  <c:v>117.73</c:v>
                </c:pt>
                <c:pt idx="3366">
                  <c:v>120.16</c:v>
                </c:pt>
                <c:pt idx="3367">
                  <c:v>117.73</c:v>
                </c:pt>
                <c:pt idx="3368">
                  <c:v>117.73</c:v>
                </c:pt>
                <c:pt idx="3369">
                  <c:v>115.33</c:v>
                </c:pt>
                <c:pt idx="3370">
                  <c:v>115.33</c:v>
                </c:pt>
                <c:pt idx="3371">
                  <c:v>112.96</c:v>
                </c:pt>
                <c:pt idx="3372">
                  <c:v>117.73</c:v>
                </c:pt>
                <c:pt idx="3373">
                  <c:v>115.33</c:v>
                </c:pt>
                <c:pt idx="3374">
                  <c:v>108.3</c:v>
                </c:pt>
                <c:pt idx="3375">
                  <c:v>108.3</c:v>
                </c:pt>
                <c:pt idx="3376">
                  <c:v>106.01</c:v>
                </c:pt>
                <c:pt idx="3377">
                  <c:v>106.01</c:v>
                </c:pt>
                <c:pt idx="3378">
                  <c:v>101.53</c:v>
                </c:pt>
                <c:pt idx="3379">
                  <c:v>101.53</c:v>
                </c:pt>
                <c:pt idx="3380">
                  <c:v>99.33</c:v>
                </c:pt>
                <c:pt idx="3381">
                  <c:v>97.16</c:v>
                </c:pt>
                <c:pt idx="3382">
                  <c:v>95.02</c:v>
                </c:pt>
                <c:pt idx="3383">
                  <c:v>93.44</c:v>
                </c:pt>
                <c:pt idx="3384">
                  <c:v>95.02</c:v>
                </c:pt>
                <c:pt idx="3385">
                  <c:v>95.02</c:v>
                </c:pt>
                <c:pt idx="3386">
                  <c:v>89.29</c:v>
                </c:pt>
                <c:pt idx="3387">
                  <c:v>87.25</c:v>
                </c:pt>
                <c:pt idx="3388">
                  <c:v>91.35</c:v>
                </c:pt>
                <c:pt idx="3389">
                  <c:v>95.02</c:v>
                </c:pt>
                <c:pt idx="3390">
                  <c:v>97.16</c:v>
                </c:pt>
                <c:pt idx="3391">
                  <c:v>99.33</c:v>
                </c:pt>
                <c:pt idx="3392">
                  <c:v>99.33</c:v>
                </c:pt>
                <c:pt idx="3393">
                  <c:v>99.33</c:v>
                </c:pt>
                <c:pt idx="3394">
                  <c:v>99.33</c:v>
                </c:pt>
                <c:pt idx="3395">
                  <c:v>97.16</c:v>
                </c:pt>
                <c:pt idx="3396">
                  <c:v>97.16</c:v>
                </c:pt>
                <c:pt idx="3397">
                  <c:v>97.16</c:v>
                </c:pt>
                <c:pt idx="3398">
                  <c:v>95.02</c:v>
                </c:pt>
                <c:pt idx="3399">
                  <c:v>91.35</c:v>
                </c:pt>
                <c:pt idx="3400">
                  <c:v>89.29</c:v>
                </c:pt>
                <c:pt idx="3401">
                  <c:v>89.29</c:v>
                </c:pt>
                <c:pt idx="3402">
                  <c:v>89.29</c:v>
                </c:pt>
                <c:pt idx="3403">
                  <c:v>85.25</c:v>
                </c:pt>
                <c:pt idx="3404">
                  <c:v>87.25</c:v>
                </c:pt>
                <c:pt idx="3405">
                  <c:v>87.25</c:v>
                </c:pt>
                <c:pt idx="3406">
                  <c:v>83.27</c:v>
                </c:pt>
                <c:pt idx="3407">
                  <c:v>81.32</c:v>
                </c:pt>
                <c:pt idx="3408">
                  <c:v>77.5</c:v>
                </c:pt>
                <c:pt idx="3409">
                  <c:v>73.79</c:v>
                </c:pt>
                <c:pt idx="3410">
                  <c:v>71.98</c:v>
                </c:pt>
                <c:pt idx="3411">
                  <c:v>71.98</c:v>
                </c:pt>
                <c:pt idx="3412">
                  <c:v>71.98</c:v>
                </c:pt>
                <c:pt idx="3413">
                  <c:v>70.19</c:v>
                </c:pt>
                <c:pt idx="3414">
                  <c:v>70.19</c:v>
                </c:pt>
                <c:pt idx="3415">
                  <c:v>70.19</c:v>
                </c:pt>
                <c:pt idx="3416">
                  <c:v>70.19</c:v>
                </c:pt>
                <c:pt idx="3417">
                  <c:v>70.19</c:v>
                </c:pt>
                <c:pt idx="3418">
                  <c:v>70.19</c:v>
                </c:pt>
                <c:pt idx="3419">
                  <c:v>70.19</c:v>
                </c:pt>
                <c:pt idx="3420">
                  <c:v>68.44</c:v>
                </c:pt>
                <c:pt idx="3421">
                  <c:v>68.44</c:v>
                </c:pt>
                <c:pt idx="3422">
                  <c:v>68.44</c:v>
                </c:pt>
                <c:pt idx="3423">
                  <c:v>68.44</c:v>
                </c:pt>
                <c:pt idx="3424">
                  <c:v>66.7</c:v>
                </c:pt>
                <c:pt idx="3425">
                  <c:v>65</c:v>
                </c:pt>
                <c:pt idx="3426">
                  <c:v>63.74</c:v>
                </c:pt>
                <c:pt idx="3427">
                  <c:v>62.08</c:v>
                </c:pt>
                <c:pt idx="3428">
                  <c:v>62.08</c:v>
                </c:pt>
                <c:pt idx="3429">
                  <c:v>62.08</c:v>
                </c:pt>
                <c:pt idx="3430">
                  <c:v>58.84</c:v>
                </c:pt>
                <c:pt idx="3431">
                  <c:v>58.84</c:v>
                </c:pt>
                <c:pt idx="3432">
                  <c:v>57.25</c:v>
                </c:pt>
                <c:pt idx="3433">
                  <c:v>57.25</c:v>
                </c:pt>
                <c:pt idx="3434">
                  <c:v>55.7</c:v>
                </c:pt>
                <c:pt idx="3435">
                  <c:v>54.17</c:v>
                </c:pt>
                <c:pt idx="3436">
                  <c:v>54.17</c:v>
                </c:pt>
                <c:pt idx="3437">
                  <c:v>54.17</c:v>
                </c:pt>
                <c:pt idx="3438">
                  <c:v>54.17</c:v>
                </c:pt>
                <c:pt idx="3439">
                  <c:v>54.17</c:v>
                </c:pt>
                <c:pt idx="3440">
                  <c:v>51.18</c:v>
                </c:pt>
                <c:pt idx="3441">
                  <c:v>51.18</c:v>
                </c:pt>
                <c:pt idx="3442">
                  <c:v>49.73</c:v>
                </c:pt>
                <c:pt idx="3443">
                  <c:v>49.73</c:v>
                </c:pt>
                <c:pt idx="3444">
                  <c:v>49.73</c:v>
                </c:pt>
                <c:pt idx="3445">
                  <c:v>49.73</c:v>
                </c:pt>
                <c:pt idx="3446">
                  <c:v>49.73</c:v>
                </c:pt>
                <c:pt idx="3447">
                  <c:v>49.73</c:v>
                </c:pt>
                <c:pt idx="3448">
                  <c:v>51.18</c:v>
                </c:pt>
                <c:pt idx="3449">
                  <c:v>52.66</c:v>
                </c:pt>
                <c:pt idx="3450">
                  <c:v>52.66</c:v>
                </c:pt>
                <c:pt idx="3451">
                  <c:v>54.17</c:v>
                </c:pt>
                <c:pt idx="3452">
                  <c:v>54.17</c:v>
                </c:pt>
                <c:pt idx="3453">
                  <c:v>54.17</c:v>
                </c:pt>
                <c:pt idx="3454">
                  <c:v>54.17</c:v>
                </c:pt>
                <c:pt idx="3455">
                  <c:v>55.7</c:v>
                </c:pt>
                <c:pt idx="3456">
                  <c:v>55.7</c:v>
                </c:pt>
                <c:pt idx="3457">
                  <c:v>57.25</c:v>
                </c:pt>
                <c:pt idx="3458">
                  <c:v>55.7</c:v>
                </c:pt>
                <c:pt idx="3459">
                  <c:v>55.7</c:v>
                </c:pt>
                <c:pt idx="3460">
                  <c:v>54.17</c:v>
                </c:pt>
                <c:pt idx="3461">
                  <c:v>54.17</c:v>
                </c:pt>
                <c:pt idx="3462">
                  <c:v>49.73</c:v>
                </c:pt>
                <c:pt idx="3463">
                  <c:v>49.73</c:v>
                </c:pt>
                <c:pt idx="3464">
                  <c:v>49.73</c:v>
                </c:pt>
                <c:pt idx="3465">
                  <c:v>51.18</c:v>
                </c:pt>
                <c:pt idx="3466">
                  <c:v>49.73</c:v>
                </c:pt>
                <c:pt idx="3467">
                  <c:v>51.18</c:v>
                </c:pt>
                <c:pt idx="3468">
                  <c:v>51.18</c:v>
                </c:pt>
                <c:pt idx="3469">
                  <c:v>52.66</c:v>
                </c:pt>
                <c:pt idx="3470">
                  <c:v>52.66</c:v>
                </c:pt>
                <c:pt idx="3471">
                  <c:v>51.18</c:v>
                </c:pt>
                <c:pt idx="3472">
                  <c:v>52.66</c:v>
                </c:pt>
                <c:pt idx="3473">
                  <c:v>51.18</c:v>
                </c:pt>
                <c:pt idx="3474">
                  <c:v>51.18</c:v>
                </c:pt>
                <c:pt idx="3475">
                  <c:v>51.18</c:v>
                </c:pt>
                <c:pt idx="3476">
                  <c:v>52.66</c:v>
                </c:pt>
                <c:pt idx="3477">
                  <c:v>52.66</c:v>
                </c:pt>
                <c:pt idx="3478">
                  <c:v>51.18</c:v>
                </c:pt>
                <c:pt idx="3479">
                  <c:v>52.66</c:v>
                </c:pt>
                <c:pt idx="3480">
                  <c:v>52.66</c:v>
                </c:pt>
                <c:pt idx="3481">
                  <c:v>52.66</c:v>
                </c:pt>
                <c:pt idx="3482">
                  <c:v>52.66</c:v>
                </c:pt>
                <c:pt idx="3483">
                  <c:v>52.66</c:v>
                </c:pt>
                <c:pt idx="3484">
                  <c:v>51.18</c:v>
                </c:pt>
                <c:pt idx="3485">
                  <c:v>49.73</c:v>
                </c:pt>
                <c:pt idx="3486">
                  <c:v>49.73</c:v>
                </c:pt>
                <c:pt idx="3487">
                  <c:v>49.73</c:v>
                </c:pt>
                <c:pt idx="3488">
                  <c:v>49.73</c:v>
                </c:pt>
                <c:pt idx="3489">
                  <c:v>48.3</c:v>
                </c:pt>
                <c:pt idx="3490">
                  <c:v>48.3</c:v>
                </c:pt>
                <c:pt idx="3491">
                  <c:v>48.3</c:v>
                </c:pt>
                <c:pt idx="3492">
                  <c:v>46.9</c:v>
                </c:pt>
                <c:pt idx="3493">
                  <c:v>46.9</c:v>
                </c:pt>
                <c:pt idx="3494">
                  <c:v>45.52</c:v>
                </c:pt>
                <c:pt idx="3495">
                  <c:v>46.9</c:v>
                </c:pt>
                <c:pt idx="3496">
                  <c:v>46.9</c:v>
                </c:pt>
                <c:pt idx="3497">
                  <c:v>46.9</c:v>
                </c:pt>
                <c:pt idx="3498">
                  <c:v>45.52</c:v>
                </c:pt>
                <c:pt idx="3499">
                  <c:v>45.52</c:v>
                </c:pt>
                <c:pt idx="3500">
                  <c:v>45.52</c:v>
                </c:pt>
                <c:pt idx="3501">
                  <c:v>44.16</c:v>
                </c:pt>
                <c:pt idx="3502">
                  <c:v>42.83</c:v>
                </c:pt>
                <c:pt idx="3503">
                  <c:v>45.52</c:v>
                </c:pt>
                <c:pt idx="3504">
                  <c:v>45.52</c:v>
                </c:pt>
                <c:pt idx="3505">
                  <c:v>45.52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44.16</c:v>
                </c:pt>
                <c:pt idx="3510">
                  <c:v>42.83</c:v>
                </c:pt>
                <c:pt idx="3511">
                  <c:v>42.83</c:v>
                </c:pt>
                <c:pt idx="3512">
                  <c:v>42.83</c:v>
                </c:pt>
                <c:pt idx="3513">
                  <c:v>42.83</c:v>
                </c:pt>
                <c:pt idx="3514">
                  <c:v>42.83</c:v>
                </c:pt>
                <c:pt idx="3515">
                  <c:v>41.53</c:v>
                </c:pt>
                <c:pt idx="3516">
                  <c:v>42.83</c:v>
                </c:pt>
                <c:pt idx="3517">
                  <c:v>41.53</c:v>
                </c:pt>
                <c:pt idx="3518">
                  <c:v>41.53</c:v>
                </c:pt>
                <c:pt idx="3519">
                  <c:v>41.53</c:v>
                </c:pt>
                <c:pt idx="3520">
                  <c:v>40.56</c:v>
                </c:pt>
                <c:pt idx="3521">
                  <c:v>41.53</c:v>
                </c:pt>
                <c:pt idx="3522">
                  <c:v>41.53</c:v>
                </c:pt>
                <c:pt idx="3523">
                  <c:v>41.53</c:v>
                </c:pt>
                <c:pt idx="3524">
                  <c:v>40.56</c:v>
                </c:pt>
                <c:pt idx="3525">
                  <c:v>41.53</c:v>
                </c:pt>
                <c:pt idx="3526">
                  <c:v>41.53</c:v>
                </c:pt>
                <c:pt idx="3527">
                  <c:v>41.53</c:v>
                </c:pt>
                <c:pt idx="3528">
                  <c:v>40.56</c:v>
                </c:pt>
                <c:pt idx="3529">
                  <c:v>40.56</c:v>
                </c:pt>
                <c:pt idx="3530">
                  <c:v>39.3</c:v>
                </c:pt>
                <c:pt idx="3531">
                  <c:v>39.3</c:v>
                </c:pt>
                <c:pt idx="3532">
                  <c:v>38.06</c:v>
                </c:pt>
                <c:pt idx="3533">
                  <c:v>38.06</c:v>
                </c:pt>
                <c:pt idx="3534">
                  <c:v>38.06</c:v>
                </c:pt>
                <c:pt idx="3535">
                  <c:v>36.84</c:v>
                </c:pt>
                <c:pt idx="3536">
                  <c:v>35.65</c:v>
                </c:pt>
                <c:pt idx="3537">
                  <c:v>34.48</c:v>
                </c:pt>
                <c:pt idx="3538">
                  <c:v>35.65</c:v>
                </c:pt>
                <c:pt idx="3539">
                  <c:v>34.48</c:v>
                </c:pt>
                <c:pt idx="3540">
                  <c:v>34.48</c:v>
                </c:pt>
                <c:pt idx="3541">
                  <c:v>35.65</c:v>
                </c:pt>
                <c:pt idx="3542">
                  <c:v>34.48</c:v>
                </c:pt>
                <c:pt idx="3543">
                  <c:v>34.48</c:v>
                </c:pt>
                <c:pt idx="3544">
                  <c:v>34.48</c:v>
                </c:pt>
                <c:pt idx="3545">
                  <c:v>34.48</c:v>
                </c:pt>
                <c:pt idx="3546">
                  <c:v>34.48</c:v>
                </c:pt>
                <c:pt idx="3547">
                  <c:v>33.34</c:v>
                </c:pt>
                <c:pt idx="3548">
                  <c:v>33.34</c:v>
                </c:pt>
                <c:pt idx="3549">
                  <c:v>34.48</c:v>
                </c:pt>
                <c:pt idx="3550">
                  <c:v>34.48</c:v>
                </c:pt>
                <c:pt idx="3551">
                  <c:v>33.34</c:v>
                </c:pt>
                <c:pt idx="3552">
                  <c:v>33.34</c:v>
                </c:pt>
                <c:pt idx="3553">
                  <c:v>34.48</c:v>
                </c:pt>
                <c:pt idx="3554">
                  <c:v>34.48</c:v>
                </c:pt>
                <c:pt idx="3555">
                  <c:v>35.65</c:v>
                </c:pt>
                <c:pt idx="3556">
                  <c:v>36.84</c:v>
                </c:pt>
                <c:pt idx="3557">
                  <c:v>38.06</c:v>
                </c:pt>
                <c:pt idx="3558">
                  <c:v>38.06</c:v>
                </c:pt>
                <c:pt idx="3559">
                  <c:v>40.56</c:v>
                </c:pt>
                <c:pt idx="3560">
                  <c:v>40.56</c:v>
                </c:pt>
                <c:pt idx="3561">
                  <c:v>40.56</c:v>
                </c:pt>
                <c:pt idx="3562">
                  <c:v>40.56</c:v>
                </c:pt>
                <c:pt idx="3563">
                  <c:v>40.56</c:v>
                </c:pt>
                <c:pt idx="3564">
                  <c:v>40.56</c:v>
                </c:pt>
                <c:pt idx="3565">
                  <c:v>39.3</c:v>
                </c:pt>
                <c:pt idx="3566">
                  <c:v>40.56</c:v>
                </c:pt>
                <c:pt idx="3567">
                  <c:v>40.56</c:v>
                </c:pt>
                <c:pt idx="3568">
                  <c:v>41.53</c:v>
                </c:pt>
                <c:pt idx="3569">
                  <c:v>40.56</c:v>
                </c:pt>
                <c:pt idx="3570">
                  <c:v>40.56</c:v>
                </c:pt>
                <c:pt idx="3571">
                  <c:v>44.16</c:v>
                </c:pt>
                <c:pt idx="3572">
                  <c:v>46.9</c:v>
                </c:pt>
                <c:pt idx="3573">
                  <c:v>41.53</c:v>
                </c:pt>
                <c:pt idx="3574">
                  <c:v>41.53</c:v>
                </c:pt>
                <c:pt idx="3575">
                  <c:v>41.53</c:v>
                </c:pt>
                <c:pt idx="3576">
                  <c:v>42.83</c:v>
                </c:pt>
                <c:pt idx="3577">
                  <c:v>42.83</c:v>
                </c:pt>
                <c:pt idx="3578">
                  <c:v>44.16</c:v>
                </c:pt>
                <c:pt idx="3579">
                  <c:v>44.16</c:v>
                </c:pt>
                <c:pt idx="3580">
                  <c:v>44.16</c:v>
                </c:pt>
                <c:pt idx="3581">
                  <c:v>44.16</c:v>
                </c:pt>
                <c:pt idx="3582">
                  <c:v>44.16</c:v>
                </c:pt>
                <c:pt idx="3583">
                  <c:v>44.16</c:v>
                </c:pt>
                <c:pt idx="3584">
                  <c:v>44.16</c:v>
                </c:pt>
                <c:pt idx="3585">
                  <c:v>44.16</c:v>
                </c:pt>
                <c:pt idx="3586">
                  <c:v>44.16</c:v>
                </c:pt>
                <c:pt idx="3587">
                  <c:v>44.16</c:v>
                </c:pt>
                <c:pt idx="3588">
                  <c:v>44.16</c:v>
                </c:pt>
                <c:pt idx="3589">
                  <c:v>45.52</c:v>
                </c:pt>
                <c:pt idx="3590">
                  <c:v>45.52</c:v>
                </c:pt>
                <c:pt idx="3591">
                  <c:v>44.16</c:v>
                </c:pt>
                <c:pt idx="3592">
                  <c:v>44.16</c:v>
                </c:pt>
                <c:pt idx="3593">
                  <c:v>42.83</c:v>
                </c:pt>
                <c:pt idx="3594">
                  <c:v>44.16</c:v>
                </c:pt>
                <c:pt idx="3595">
                  <c:v>45.52</c:v>
                </c:pt>
                <c:pt idx="3596">
                  <c:v>45.52</c:v>
                </c:pt>
                <c:pt idx="3597">
                  <c:v>46.9</c:v>
                </c:pt>
                <c:pt idx="3598">
                  <c:v>49.73</c:v>
                </c:pt>
                <c:pt idx="3599">
                  <c:v>48.3</c:v>
                </c:pt>
                <c:pt idx="3600">
                  <c:v>51.18</c:v>
                </c:pt>
                <c:pt idx="3601">
                  <c:v>52.66</c:v>
                </c:pt>
                <c:pt idx="3602">
                  <c:v>54.17</c:v>
                </c:pt>
                <c:pt idx="3603">
                  <c:v>54.17</c:v>
                </c:pt>
                <c:pt idx="3604">
                  <c:v>57.25</c:v>
                </c:pt>
                <c:pt idx="3605">
                  <c:v>58.84</c:v>
                </c:pt>
                <c:pt idx="3606">
                  <c:v>60.44</c:v>
                </c:pt>
                <c:pt idx="3607">
                  <c:v>62.08</c:v>
                </c:pt>
                <c:pt idx="3608">
                  <c:v>65</c:v>
                </c:pt>
                <c:pt idx="3609">
                  <c:v>66.7</c:v>
                </c:pt>
                <c:pt idx="3610">
                  <c:v>70.19</c:v>
                </c:pt>
                <c:pt idx="3611">
                  <c:v>71.98</c:v>
                </c:pt>
                <c:pt idx="3612">
                  <c:v>75.64</c:v>
                </c:pt>
                <c:pt idx="3613">
                  <c:v>75.64</c:v>
                </c:pt>
                <c:pt idx="3614">
                  <c:v>77.5</c:v>
                </c:pt>
                <c:pt idx="3615">
                  <c:v>81.32</c:v>
                </c:pt>
                <c:pt idx="3616">
                  <c:v>81.32</c:v>
                </c:pt>
                <c:pt idx="3617">
                  <c:v>83.27</c:v>
                </c:pt>
                <c:pt idx="3618">
                  <c:v>85.25</c:v>
                </c:pt>
                <c:pt idx="3619">
                  <c:v>87.25</c:v>
                </c:pt>
                <c:pt idx="3620">
                  <c:v>91.35</c:v>
                </c:pt>
                <c:pt idx="3621">
                  <c:v>97.16</c:v>
                </c:pt>
                <c:pt idx="3622">
                  <c:v>99.33</c:v>
                </c:pt>
                <c:pt idx="3623">
                  <c:v>101.53</c:v>
                </c:pt>
                <c:pt idx="3624">
                  <c:v>103.76</c:v>
                </c:pt>
                <c:pt idx="3625">
                  <c:v>106.01</c:v>
                </c:pt>
                <c:pt idx="3626">
                  <c:v>110.61</c:v>
                </c:pt>
                <c:pt idx="3627">
                  <c:v>112.96</c:v>
                </c:pt>
                <c:pt idx="3628">
                  <c:v>117.73</c:v>
                </c:pt>
                <c:pt idx="3629">
                  <c:v>122.63</c:v>
                </c:pt>
                <c:pt idx="3630">
                  <c:v>127.64</c:v>
                </c:pt>
                <c:pt idx="3631">
                  <c:v>130.19</c:v>
                </c:pt>
                <c:pt idx="3632">
                  <c:v>137.37</c:v>
                </c:pt>
                <c:pt idx="3633">
                  <c:v>140.04</c:v>
                </c:pt>
                <c:pt idx="3634">
                  <c:v>145.46</c:v>
                </c:pt>
                <c:pt idx="3635">
                  <c:v>148.23</c:v>
                </c:pt>
                <c:pt idx="3636">
                  <c:v>153.84</c:v>
                </c:pt>
                <c:pt idx="3637">
                  <c:v>153.84</c:v>
                </c:pt>
                <c:pt idx="3638">
                  <c:v>156.69</c:v>
                </c:pt>
                <c:pt idx="3639">
                  <c:v>156.69</c:v>
                </c:pt>
                <c:pt idx="3640">
                  <c:v>162.5</c:v>
                </c:pt>
                <c:pt idx="3641">
                  <c:v>162.5</c:v>
                </c:pt>
                <c:pt idx="3642">
                  <c:v>162.5</c:v>
                </c:pt>
                <c:pt idx="3643">
                  <c:v>165.45</c:v>
                </c:pt>
                <c:pt idx="3644">
                  <c:v>162.5</c:v>
                </c:pt>
                <c:pt idx="3645">
                  <c:v>156.69</c:v>
                </c:pt>
                <c:pt idx="3646">
                  <c:v>153.84</c:v>
                </c:pt>
                <c:pt idx="3647">
                  <c:v>153.84</c:v>
                </c:pt>
                <c:pt idx="3648">
                  <c:v>148.23</c:v>
                </c:pt>
                <c:pt idx="3649">
                  <c:v>148.23</c:v>
                </c:pt>
                <c:pt idx="3650">
                  <c:v>148.23</c:v>
                </c:pt>
                <c:pt idx="3651">
                  <c:v>148.23</c:v>
                </c:pt>
                <c:pt idx="3652">
                  <c:v>148.23</c:v>
                </c:pt>
                <c:pt idx="3653">
                  <c:v>145.46</c:v>
                </c:pt>
                <c:pt idx="3654">
                  <c:v>142.74</c:v>
                </c:pt>
                <c:pt idx="3655">
                  <c:v>140.04</c:v>
                </c:pt>
                <c:pt idx="3656">
                  <c:v>137.37</c:v>
                </c:pt>
                <c:pt idx="3657">
                  <c:v>134.73</c:v>
                </c:pt>
                <c:pt idx="3658">
                  <c:v>130.19</c:v>
                </c:pt>
                <c:pt idx="3659">
                  <c:v>127.64</c:v>
                </c:pt>
                <c:pt idx="3660">
                  <c:v>122.63</c:v>
                </c:pt>
                <c:pt idx="3661">
                  <c:v>120.16</c:v>
                </c:pt>
                <c:pt idx="3662">
                  <c:v>117.73</c:v>
                </c:pt>
                <c:pt idx="3663">
                  <c:v>117.73</c:v>
                </c:pt>
                <c:pt idx="3664">
                  <c:v>117.73</c:v>
                </c:pt>
                <c:pt idx="3665">
                  <c:v>112.96</c:v>
                </c:pt>
                <c:pt idx="3666">
                  <c:v>110.61</c:v>
                </c:pt>
                <c:pt idx="3667">
                  <c:v>108.3</c:v>
                </c:pt>
                <c:pt idx="3668">
                  <c:v>108.3</c:v>
                </c:pt>
                <c:pt idx="3669">
                  <c:v>108.3</c:v>
                </c:pt>
                <c:pt idx="3670">
                  <c:v>108.3</c:v>
                </c:pt>
                <c:pt idx="3671">
                  <c:v>103.76</c:v>
                </c:pt>
                <c:pt idx="3672">
                  <c:v>103.76</c:v>
                </c:pt>
                <c:pt idx="3673">
                  <c:v>101.53</c:v>
                </c:pt>
                <c:pt idx="3674">
                  <c:v>101.53</c:v>
                </c:pt>
                <c:pt idx="3675">
                  <c:v>101.53</c:v>
                </c:pt>
                <c:pt idx="3676">
                  <c:v>99.33</c:v>
                </c:pt>
                <c:pt idx="3677">
                  <c:v>97.16</c:v>
                </c:pt>
                <c:pt idx="3678">
                  <c:v>97.16</c:v>
                </c:pt>
                <c:pt idx="3679">
                  <c:v>95.02</c:v>
                </c:pt>
                <c:pt idx="3680">
                  <c:v>95.02</c:v>
                </c:pt>
                <c:pt idx="3681">
                  <c:v>93.44</c:v>
                </c:pt>
                <c:pt idx="3682">
                  <c:v>93.44</c:v>
                </c:pt>
                <c:pt idx="3683">
                  <c:v>91.35</c:v>
                </c:pt>
                <c:pt idx="3684">
                  <c:v>93.44</c:v>
                </c:pt>
                <c:pt idx="3685">
                  <c:v>93.44</c:v>
                </c:pt>
                <c:pt idx="3686">
                  <c:v>91.35</c:v>
                </c:pt>
                <c:pt idx="3687">
                  <c:v>91.35</c:v>
                </c:pt>
                <c:pt idx="3688">
                  <c:v>91.35</c:v>
                </c:pt>
                <c:pt idx="3689">
                  <c:v>89.29</c:v>
                </c:pt>
                <c:pt idx="3690">
                  <c:v>89.29</c:v>
                </c:pt>
                <c:pt idx="3691">
                  <c:v>89.29</c:v>
                </c:pt>
                <c:pt idx="3692">
                  <c:v>87.25</c:v>
                </c:pt>
                <c:pt idx="3693">
                  <c:v>85.25</c:v>
                </c:pt>
                <c:pt idx="3694">
                  <c:v>85.25</c:v>
                </c:pt>
                <c:pt idx="3695">
                  <c:v>85.25</c:v>
                </c:pt>
                <c:pt idx="3696">
                  <c:v>83.27</c:v>
                </c:pt>
                <c:pt idx="3697">
                  <c:v>83.27</c:v>
                </c:pt>
                <c:pt idx="3698">
                  <c:v>79.4</c:v>
                </c:pt>
                <c:pt idx="3699">
                  <c:v>81.32</c:v>
                </c:pt>
                <c:pt idx="3700">
                  <c:v>79.4</c:v>
                </c:pt>
                <c:pt idx="3701">
                  <c:v>75.64</c:v>
                </c:pt>
                <c:pt idx="3702">
                  <c:v>73.79</c:v>
                </c:pt>
                <c:pt idx="3703">
                  <c:v>71.98</c:v>
                </c:pt>
                <c:pt idx="3704">
                  <c:v>71.98</c:v>
                </c:pt>
                <c:pt idx="3705">
                  <c:v>70.19</c:v>
                </c:pt>
                <c:pt idx="3706">
                  <c:v>70.19</c:v>
                </c:pt>
                <c:pt idx="3707">
                  <c:v>68.44</c:v>
                </c:pt>
                <c:pt idx="3708">
                  <c:v>65</c:v>
                </c:pt>
                <c:pt idx="3709">
                  <c:v>63.74</c:v>
                </c:pt>
                <c:pt idx="3710">
                  <c:v>62.08</c:v>
                </c:pt>
                <c:pt idx="3711">
                  <c:v>60.44</c:v>
                </c:pt>
                <c:pt idx="3712">
                  <c:v>60.44</c:v>
                </c:pt>
                <c:pt idx="3713">
                  <c:v>58.84</c:v>
                </c:pt>
                <c:pt idx="3714">
                  <c:v>58.84</c:v>
                </c:pt>
                <c:pt idx="3715">
                  <c:v>57.25</c:v>
                </c:pt>
                <c:pt idx="3716">
                  <c:v>57.25</c:v>
                </c:pt>
                <c:pt idx="3717">
                  <c:v>57.25</c:v>
                </c:pt>
                <c:pt idx="3718">
                  <c:v>55.7</c:v>
                </c:pt>
                <c:pt idx="3719">
                  <c:v>55.7</c:v>
                </c:pt>
                <c:pt idx="3720">
                  <c:v>55.7</c:v>
                </c:pt>
                <c:pt idx="3721">
                  <c:v>55.7</c:v>
                </c:pt>
                <c:pt idx="3722">
                  <c:v>54.17</c:v>
                </c:pt>
                <c:pt idx="3723">
                  <c:v>55.7</c:v>
                </c:pt>
                <c:pt idx="3724">
                  <c:v>55.7</c:v>
                </c:pt>
                <c:pt idx="3725">
                  <c:v>57.25</c:v>
                </c:pt>
                <c:pt idx="3726">
                  <c:v>57.25</c:v>
                </c:pt>
                <c:pt idx="3727">
                  <c:v>57.25</c:v>
                </c:pt>
                <c:pt idx="3728">
                  <c:v>57.25</c:v>
                </c:pt>
                <c:pt idx="3729">
                  <c:v>55.7</c:v>
                </c:pt>
                <c:pt idx="3730">
                  <c:v>55.7</c:v>
                </c:pt>
                <c:pt idx="3731">
                  <c:v>55.7</c:v>
                </c:pt>
                <c:pt idx="3732">
                  <c:v>57.25</c:v>
                </c:pt>
                <c:pt idx="3733">
                  <c:v>57.25</c:v>
                </c:pt>
                <c:pt idx="3734">
                  <c:v>55.7</c:v>
                </c:pt>
                <c:pt idx="3735">
                  <c:v>55.7</c:v>
                </c:pt>
                <c:pt idx="3736">
                  <c:v>54.17</c:v>
                </c:pt>
                <c:pt idx="3737">
                  <c:v>52.66</c:v>
                </c:pt>
                <c:pt idx="3738">
                  <c:v>51.18</c:v>
                </c:pt>
                <c:pt idx="3739">
                  <c:v>51.18</c:v>
                </c:pt>
                <c:pt idx="3740">
                  <c:v>49.73</c:v>
                </c:pt>
                <c:pt idx="3741">
                  <c:v>49.73</c:v>
                </c:pt>
                <c:pt idx="3742">
                  <c:v>48.3</c:v>
                </c:pt>
                <c:pt idx="3743">
                  <c:v>48.3</c:v>
                </c:pt>
                <c:pt idx="3744">
                  <c:v>48.3</c:v>
                </c:pt>
                <c:pt idx="3745">
                  <c:v>48.3</c:v>
                </c:pt>
                <c:pt idx="3746">
                  <c:v>46.9</c:v>
                </c:pt>
                <c:pt idx="3747">
                  <c:v>46.9</c:v>
                </c:pt>
                <c:pt idx="3748">
                  <c:v>48.3</c:v>
                </c:pt>
                <c:pt idx="3749">
                  <c:v>46.9</c:v>
                </c:pt>
                <c:pt idx="3750">
                  <c:v>46.9</c:v>
                </c:pt>
                <c:pt idx="3751">
                  <c:v>48.3</c:v>
                </c:pt>
                <c:pt idx="3752">
                  <c:v>48.3</c:v>
                </c:pt>
                <c:pt idx="3753">
                  <c:v>48.3</c:v>
                </c:pt>
                <c:pt idx="3754">
                  <c:v>48.3</c:v>
                </c:pt>
                <c:pt idx="3755">
                  <c:v>49.73</c:v>
                </c:pt>
                <c:pt idx="3756">
                  <c:v>48.3</c:v>
                </c:pt>
                <c:pt idx="3757">
                  <c:v>48.3</c:v>
                </c:pt>
                <c:pt idx="3758">
                  <c:v>48.3</c:v>
                </c:pt>
                <c:pt idx="3759">
                  <c:v>49.73</c:v>
                </c:pt>
                <c:pt idx="3760">
                  <c:v>49.73</c:v>
                </c:pt>
                <c:pt idx="3761">
                  <c:v>51.18</c:v>
                </c:pt>
                <c:pt idx="3762">
                  <c:v>51.18</c:v>
                </c:pt>
                <c:pt idx="3763">
                  <c:v>52.66</c:v>
                </c:pt>
                <c:pt idx="3764">
                  <c:v>52.66</c:v>
                </c:pt>
                <c:pt idx="3765">
                  <c:v>54.17</c:v>
                </c:pt>
                <c:pt idx="3766">
                  <c:v>52.66</c:v>
                </c:pt>
                <c:pt idx="3767">
                  <c:v>54.17</c:v>
                </c:pt>
                <c:pt idx="3768">
                  <c:v>54.17</c:v>
                </c:pt>
                <c:pt idx="3769">
                  <c:v>54.17</c:v>
                </c:pt>
                <c:pt idx="3770">
                  <c:v>52.66</c:v>
                </c:pt>
                <c:pt idx="3771">
                  <c:v>52.66</c:v>
                </c:pt>
                <c:pt idx="3772">
                  <c:v>52.66</c:v>
                </c:pt>
                <c:pt idx="3773">
                  <c:v>52.66</c:v>
                </c:pt>
                <c:pt idx="3774">
                  <c:v>52.66</c:v>
                </c:pt>
                <c:pt idx="3775">
                  <c:v>51.18</c:v>
                </c:pt>
                <c:pt idx="3776">
                  <c:v>51.18</c:v>
                </c:pt>
                <c:pt idx="3777">
                  <c:v>52.66</c:v>
                </c:pt>
                <c:pt idx="3778">
                  <c:v>54.17</c:v>
                </c:pt>
                <c:pt idx="3779">
                  <c:v>54.17</c:v>
                </c:pt>
                <c:pt idx="3780">
                  <c:v>55.7</c:v>
                </c:pt>
                <c:pt idx="3781">
                  <c:v>54.17</c:v>
                </c:pt>
                <c:pt idx="3782">
                  <c:v>55.7</c:v>
                </c:pt>
                <c:pt idx="3783">
                  <c:v>55.7</c:v>
                </c:pt>
                <c:pt idx="3784">
                  <c:v>54.17</c:v>
                </c:pt>
                <c:pt idx="3785">
                  <c:v>52.66</c:v>
                </c:pt>
                <c:pt idx="3786">
                  <c:v>54.17</c:v>
                </c:pt>
                <c:pt idx="3787">
                  <c:v>52.66</c:v>
                </c:pt>
                <c:pt idx="3788">
                  <c:v>52.66</c:v>
                </c:pt>
                <c:pt idx="3789">
                  <c:v>52.66</c:v>
                </c:pt>
                <c:pt idx="3790">
                  <c:v>52.66</c:v>
                </c:pt>
                <c:pt idx="3791">
                  <c:v>52.66</c:v>
                </c:pt>
                <c:pt idx="3792">
                  <c:v>52.66</c:v>
                </c:pt>
                <c:pt idx="3793">
                  <c:v>52.66</c:v>
                </c:pt>
                <c:pt idx="3794">
                  <c:v>52.66</c:v>
                </c:pt>
                <c:pt idx="3795">
                  <c:v>54.17</c:v>
                </c:pt>
                <c:pt idx="3796">
                  <c:v>55.7</c:v>
                </c:pt>
                <c:pt idx="3797">
                  <c:v>55.7</c:v>
                </c:pt>
                <c:pt idx="3798">
                  <c:v>55.7</c:v>
                </c:pt>
                <c:pt idx="3799">
                  <c:v>55.7</c:v>
                </c:pt>
                <c:pt idx="3800">
                  <c:v>57.25</c:v>
                </c:pt>
                <c:pt idx="3801">
                  <c:v>57.25</c:v>
                </c:pt>
                <c:pt idx="3802">
                  <c:v>57.25</c:v>
                </c:pt>
                <c:pt idx="3803">
                  <c:v>55.7</c:v>
                </c:pt>
                <c:pt idx="3804">
                  <c:v>55.7</c:v>
                </c:pt>
                <c:pt idx="3805">
                  <c:v>55.7</c:v>
                </c:pt>
                <c:pt idx="3806">
                  <c:v>55.7</c:v>
                </c:pt>
                <c:pt idx="3807">
                  <c:v>55.7</c:v>
                </c:pt>
                <c:pt idx="3808">
                  <c:v>55.7</c:v>
                </c:pt>
                <c:pt idx="3809">
                  <c:v>55.7</c:v>
                </c:pt>
                <c:pt idx="3810">
                  <c:v>55.7</c:v>
                </c:pt>
                <c:pt idx="3811">
                  <c:v>55.7</c:v>
                </c:pt>
                <c:pt idx="3812">
                  <c:v>57.25</c:v>
                </c:pt>
                <c:pt idx="3813">
                  <c:v>57.25</c:v>
                </c:pt>
                <c:pt idx="3814">
                  <c:v>57.25</c:v>
                </c:pt>
                <c:pt idx="3815">
                  <c:v>55.7</c:v>
                </c:pt>
                <c:pt idx="3816">
                  <c:v>55.7</c:v>
                </c:pt>
                <c:pt idx="3817">
                  <c:v>55.7</c:v>
                </c:pt>
                <c:pt idx="3818">
                  <c:v>54.17</c:v>
                </c:pt>
                <c:pt idx="3819">
                  <c:v>54.17</c:v>
                </c:pt>
                <c:pt idx="3820">
                  <c:v>52.66</c:v>
                </c:pt>
                <c:pt idx="3821">
                  <c:v>51.18</c:v>
                </c:pt>
                <c:pt idx="3822">
                  <c:v>51.18</c:v>
                </c:pt>
                <c:pt idx="3823">
                  <c:v>49.73</c:v>
                </c:pt>
                <c:pt idx="3824">
                  <c:v>49.73</c:v>
                </c:pt>
                <c:pt idx="3825">
                  <c:v>49.73</c:v>
                </c:pt>
                <c:pt idx="3826">
                  <c:v>48.3</c:v>
                </c:pt>
                <c:pt idx="3827">
                  <c:v>48.3</c:v>
                </c:pt>
                <c:pt idx="3828">
                  <c:v>48.3</c:v>
                </c:pt>
                <c:pt idx="3829">
                  <c:v>48.3</c:v>
                </c:pt>
                <c:pt idx="3830">
                  <c:v>48.3</c:v>
                </c:pt>
                <c:pt idx="3831">
                  <c:v>48.3</c:v>
                </c:pt>
                <c:pt idx="3832">
                  <c:v>48.3</c:v>
                </c:pt>
                <c:pt idx="3833">
                  <c:v>46.9</c:v>
                </c:pt>
                <c:pt idx="3834">
                  <c:v>46.9</c:v>
                </c:pt>
                <c:pt idx="3835">
                  <c:v>48.3</c:v>
                </c:pt>
                <c:pt idx="3836">
                  <c:v>49.73</c:v>
                </c:pt>
                <c:pt idx="3837">
                  <c:v>49.73</c:v>
                </c:pt>
                <c:pt idx="3838">
                  <c:v>51.18</c:v>
                </c:pt>
                <c:pt idx="3839">
                  <c:v>52.66</c:v>
                </c:pt>
                <c:pt idx="3840">
                  <c:v>54.17</c:v>
                </c:pt>
                <c:pt idx="3841">
                  <c:v>55.7</c:v>
                </c:pt>
                <c:pt idx="3842">
                  <c:v>57.25</c:v>
                </c:pt>
                <c:pt idx="3843">
                  <c:v>57.25</c:v>
                </c:pt>
                <c:pt idx="3844">
                  <c:v>57.25</c:v>
                </c:pt>
                <c:pt idx="3845">
                  <c:v>57.25</c:v>
                </c:pt>
                <c:pt idx="3846">
                  <c:v>55.7</c:v>
                </c:pt>
                <c:pt idx="3847">
                  <c:v>55.7</c:v>
                </c:pt>
                <c:pt idx="3848">
                  <c:v>55.7</c:v>
                </c:pt>
                <c:pt idx="3849">
                  <c:v>54.17</c:v>
                </c:pt>
                <c:pt idx="3850">
                  <c:v>54.17</c:v>
                </c:pt>
                <c:pt idx="3851">
                  <c:v>54.17</c:v>
                </c:pt>
                <c:pt idx="3852">
                  <c:v>55.7</c:v>
                </c:pt>
                <c:pt idx="3853">
                  <c:v>55.7</c:v>
                </c:pt>
                <c:pt idx="3854">
                  <c:v>57.25</c:v>
                </c:pt>
                <c:pt idx="3855">
                  <c:v>60.44</c:v>
                </c:pt>
                <c:pt idx="3856">
                  <c:v>60.44</c:v>
                </c:pt>
                <c:pt idx="3857">
                  <c:v>62.08</c:v>
                </c:pt>
                <c:pt idx="3858">
                  <c:v>65</c:v>
                </c:pt>
                <c:pt idx="3859">
                  <c:v>63.74</c:v>
                </c:pt>
                <c:pt idx="3860">
                  <c:v>65</c:v>
                </c:pt>
                <c:pt idx="3861">
                  <c:v>65</c:v>
                </c:pt>
                <c:pt idx="3862">
                  <c:v>65</c:v>
                </c:pt>
                <c:pt idx="3863">
                  <c:v>66.7</c:v>
                </c:pt>
                <c:pt idx="3864">
                  <c:v>66.7</c:v>
                </c:pt>
                <c:pt idx="3865">
                  <c:v>66.7</c:v>
                </c:pt>
                <c:pt idx="3866">
                  <c:v>66.7</c:v>
                </c:pt>
                <c:pt idx="3867">
                  <c:v>70.19</c:v>
                </c:pt>
                <c:pt idx="3868">
                  <c:v>68.44</c:v>
                </c:pt>
                <c:pt idx="3869">
                  <c:v>70.19</c:v>
                </c:pt>
                <c:pt idx="3870">
                  <c:v>71.98</c:v>
                </c:pt>
                <c:pt idx="3871">
                  <c:v>73.79</c:v>
                </c:pt>
                <c:pt idx="3872">
                  <c:v>77.5</c:v>
                </c:pt>
                <c:pt idx="3873">
                  <c:v>79.4</c:v>
                </c:pt>
                <c:pt idx="3874">
                  <c:v>81.32</c:v>
                </c:pt>
                <c:pt idx="3875">
                  <c:v>85.25</c:v>
                </c:pt>
                <c:pt idx="3876">
                  <c:v>87.25</c:v>
                </c:pt>
                <c:pt idx="3877">
                  <c:v>89.29</c:v>
                </c:pt>
                <c:pt idx="3878">
                  <c:v>91.35</c:v>
                </c:pt>
                <c:pt idx="3879">
                  <c:v>93.44</c:v>
                </c:pt>
                <c:pt idx="3880">
                  <c:v>97.16</c:v>
                </c:pt>
                <c:pt idx="3881">
                  <c:v>99.33</c:v>
                </c:pt>
                <c:pt idx="3882">
                  <c:v>101.53</c:v>
                </c:pt>
                <c:pt idx="3883">
                  <c:v>103.76</c:v>
                </c:pt>
                <c:pt idx="3884">
                  <c:v>106.01</c:v>
                </c:pt>
                <c:pt idx="3885">
                  <c:v>108.3</c:v>
                </c:pt>
                <c:pt idx="3886">
                  <c:v>110.61</c:v>
                </c:pt>
                <c:pt idx="3887">
                  <c:v>110.61</c:v>
                </c:pt>
                <c:pt idx="3888">
                  <c:v>110.61</c:v>
                </c:pt>
                <c:pt idx="3889">
                  <c:v>112.96</c:v>
                </c:pt>
                <c:pt idx="3890">
                  <c:v>115.33</c:v>
                </c:pt>
                <c:pt idx="3891">
                  <c:v>115.33</c:v>
                </c:pt>
                <c:pt idx="3892">
                  <c:v>115.33</c:v>
                </c:pt>
                <c:pt idx="3893">
                  <c:v>117.73</c:v>
                </c:pt>
                <c:pt idx="3894">
                  <c:v>120.16</c:v>
                </c:pt>
                <c:pt idx="3895">
                  <c:v>122.63</c:v>
                </c:pt>
                <c:pt idx="3896">
                  <c:v>125.12</c:v>
                </c:pt>
                <c:pt idx="3897">
                  <c:v>127.64</c:v>
                </c:pt>
                <c:pt idx="3898">
                  <c:v>127.64</c:v>
                </c:pt>
                <c:pt idx="3899">
                  <c:v>130.19</c:v>
                </c:pt>
                <c:pt idx="3900">
                  <c:v>132.13</c:v>
                </c:pt>
                <c:pt idx="3901">
                  <c:v>134.73</c:v>
                </c:pt>
                <c:pt idx="3902">
                  <c:v>134.73</c:v>
                </c:pt>
                <c:pt idx="3903">
                  <c:v>137.37</c:v>
                </c:pt>
                <c:pt idx="3904">
                  <c:v>137.37</c:v>
                </c:pt>
                <c:pt idx="3905">
                  <c:v>134.73</c:v>
                </c:pt>
                <c:pt idx="3906">
                  <c:v>134.73</c:v>
                </c:pt>
                <c:pt idx="3907">
                  <c:v>137.37</c:v>
                </c:pt>
                <c:pt idx="3908">
                  <c:v>137.37</c:v>
                </c:pt>
                <c:pt idx="3909">
                  <c:v>140.04</c:v>
                </c:pt>
                <c:pt idx="3910">
                  <c:v>140.04</c:v>
                </c:pt>
                <c:pt idx="3911">
                  <c:v>142.74</c:v>
                </c:pt>
                <c:pt idx="3912">
                  <c:v>145.46</c:v>
                </c:pt>
                <c:pt idx="3913">
                  <c:v>148.23</c:v>
                </c:pt>
                <c:pt idx="3914">
                  <c:v>151.02</c:v>
                </c:pt>
                <c:pt idx="3915">
                  <c:v>151.02</c:v>
                </c:pt>
                <c:pt idx="3916">
                  <c:v>151.02</c:v>
                </c:pt>
                <c:pt idx="3917">
                  <c:v>153.84</c:v>
                </c:pt>
                <c:pt idx="3918">
                  <c:v>153.84</c:v>
                </c:pt>
                <c:pt idx="3919">
                  <c:v>153.84</c:v>
                </c:pt>
                <c:pt idx="3920">
                  <c:v>156.69</c:v>
                </c:pt>
                <c:pt idx="3921">
                  <c:v>156.69</c:v>
                </c:pt>
                <c:pt idx="3922">
                  <c:v>159.58</c:v>
                </c:pt>
                <c:pt idx="3923">
                  <c:v>159.58</c:v>
                </c:pt>
                <c:pt idx="3924">
                  <c:v>159.58</c:v>
                </c:pt>
                <c:pt idx="3925">
                  <c:v>159.58</c:v>
                </c:pt>
                <c:pt idx="3926">
                  <c:v>162.5</c:v>
                </c:pt>
                <c:pt idx="3927">
                  <c:v>165.45</c:v>
                </c:pt>
                <c:pt idx="3928">
                  <c:v>165.45</c:v>
                </c:pt>
                <c:pt idx="3929">
                  <c:v>168.43</c:v>
                </c:pt>
                <c:pt idx="3930">
                  <c:v>168.43</c:v>
                </c:pt>
                <c:pt idx="3931">
                  <c:v>168.43</c:v>
                </c:pt>
                <c:pt idx="3932">
                  <c:v>168.43</c:v>
                </c:pt>
                <c:pt idx="3933">
                  <c:v>168.43</c:v>
                </c:pt>
                <c:pt idx="3934">
                  <c:v>168.43</c:v>
                </c:pt>
                <c:pt idx="3935">
                  <c:v>171.44</c:v>
                </c:pt>
                <c:pt idx="3936">
                  <c:v>171.44</c:v>
                </c:pt>
                <c:pt idx="3937">
                  <c:v>174.48</c:v>
                </c:pt>
                <c:pt idx="3938">
                  <c:v>174.48</c:v>
                </c:pt>
                <c:pt idx="3939">
                  <c:v>176.79</c:v>
                </c:pt>
                <c:pt idx="3940">
                  <c:v>176.79</c:v>
                </c:pt>
                <c:pt idx="3941">
                  <c:v>176.79</c:v>
                </c:pt>
                <c:pt idx="3942">
                  <c:v>176.79</c:v>
                </c:pt>
                <c:pt idx="3943">
                  <c:v>176.79</c:v>
                </c:pt>
                <c:pt idx="3944">
                  <c:v>176.79</c:v>
                </c:pt>
                <c:pt idx="3945">
                  <c:v>176.79</c:v>
                </c:pt>
                <c:pt idx="3946">
                  <c:v>176.79</c:v>
                </c:pt>
                <c:pt idx="3947">
                  <c:v>174.48</c:v>
                </c:pt>
                <c:pt idx="3948">
                  <c:v>174.48</c:v>
                </c:pt>
                <c:pt idx="3949">
                  <c:v>174.48</c:v>
                </c:pt>
                <c:pt idx="3950">
                  <c:v>174.48</c:v>
                </c:pt>
                <c:pt idx="3951">
                  <c:v>168.43</c:v>
                </c:pt>
                <c:pt idx="3952">
                  <c:v>168.43</c:v>
                </c:pt>
                <c:pt idx="3953">
                  <c:v>168.43</c:v>
                </c:pt>
                <c:pt idx="3954">
                  <c:v>168.43</c:v>
                </c:pt>
                <c:pt idx="3955">
                  <c:v>162.5</c:v>
                </c:pt>
                <c:pt idx="3956">
                  <c:v>162.5</c:v>
                </c:pt>
                <c:pt idx="3957">
                  <c:v>162.5</c:v>
                </c:pt>
                <c:pt idx="3958">
                  <c:v>162.5</c:v>
                </c:pt>
                <c:pt idx="3959">
                  <c:v>162.5</c:v>
                </c:pt>
                <c:pt idx="3960">
                  <c:v>159.58</c:v>
                </c:pt>
                <c:pt idx="3961">
                  <c:v>159.58</c:v>
                </c:pt>
                <c:pt idx="3962">
                  <c:v>159.58</c:v>
                </c:pt>
                <c:pt idx="3963">
                  <c:v>162.5</c:v>
                </c:pt>
                <c:pt idx="3964">
                  <c:v>159.58</c:v>
                </c:pt>
                <c:pt idx="3965">
                  <c:v>156.69</c:v>
                </c:pt>
                <c:pt idx="3966">
                  <c:v>156.69</c:v>
                </c:pt>
                <c:pt idx="3967">
                  <c:v>151.02</c:v>
                </c:pt>
                <c:pt idx="3968">
                  <c:v>151.02</c:v>
                </c:pt>
                <c:pt idx="3969">
                  <c:v>148.23</c:v>
                </c:pt>
                <c:pt idx="3970">
                  <c:v>145.46</c:v>
                </c:pt>
                <c:pt idx="3971">
                  <c:v>142.74</c:v>
                </c:pt>
                <c:pt idx="3972">
                  <c:v>140.04</c:v>
                </c:pt>
                <c:pt idx="3973">
                  <c:v>134.73</c:v>
                </c:pt>
                <c:pt idx="3974">
                  <c:v>134.73</c:v>
                </c:pt>
                <c:pt idx="3975">
                  <c:v>132.13</c:v>
                </c:pt>
                <c:pt idx="3976">
                  <c:v>132.13</c:v>
                </c:pt>
                <c:pt idx="3977">
                  <c:v>130.19</c:v>
                </c:pt>
                <c:pt idx="3978">
                  <c:v>130.19</c:v>
                </c:pt>
                <c:pt idx="3979">
                  <c:v>130.19</c:v>
                </c:pt>
                <c:pt idx="3980">
                  <c:v>130.19</c:v>
                </c:pt>
                <c:pt idx="3981">
                  <c:v>127.64</c:v>
                </c:pt>
                <c:pt idx="3982">
                  <c:v>125.12</c:v>
                </c:pt>
                <c:pt idx="3983">
                  <c:v>125.12</c:v>
                </c:pt>
                <c:pt idx="3984">
                  <c:v>125.12</c:v>
                </c:pt>
                <c:pt idx="3985">
                  <c:v>120.16</c:v>
                </c:pt>
                <c:pt idx="3986">
                  <c:v>120.16</c:v>
                </c:pt>
                <c:pt idx="3987">
                  <c:v>120.16</c:v>
                </c:pt>
                <c:pt idx="3988">
                  <c:v>120.16</c:v>
                </c:pt>
                <c:pt idx="3989">
                  <c:v>117.73</c:v>
                </c:pt>
                <c:pt idx="3990">
                  <c:v>115.33</c:v>
                </c:pt>
                <c:pt idx="3991">
                  <c:v>112.96</c:v>
                </c:pt>
                <c:pt idx="3992">
                  <c:v>110.61</c:v>
                </c:pt>
                <c:pt idx="3993">
                  <c:v>108.3</c:v>
                </c:pt>
                <c:pt idx="3994">
                  <c:v>106.01</c:v>
                </c:pt>
                <c:pt idx="3995">
                  <c:v>106.01</c:v>
                </c:pt>
                <c:pt idx="3996">
                  <c:v>106.01</c:v>
                </c:pt>
                <c:pt idx="3997">
                  <c:v>101.53</c:v>
                </c:pt>
                <c:pt idx="3998">
                  <c:v>99.33</c:v>
                </c:pt>
                <c:pt idx="3999">
                  <c:v>99.33</c:v>
                </c:pt>
                <c:pt idx="4000">
                  <c:v>95.02</c:v>
                </c:pt>
                <c:pt idx="4001">
                  <c:v>95.02</c:v>
                </c:pt>
                <c:pt idx="4002">
                  <c:v>93.44</c:v>
                </c:pt>
                <c:pt idx="4003">
                  <c:v>93.44</c:v>
                </c:pt>
                <c:pt idx="4004">
                  <c:v>89.29</c:v>
                </c:pt>
                <c:pt idx="4005">
                  <c:v>87.25</c:v>
                </c:pt>
                <c:pt idx="4006">
                  <c:v>85.25</c:v>
                </c:pt>
                <c:pt idx="4007">
                  <c:v>85.25</c:v>
                </c:pt>
                <c:pt idx="4008">
                  <c:v>83.27</c:v>
                </c:pt>
                <c:pt idx="4009">
                  <c:v>81.32</c:v>
                </c:pt>
                <c:pt idx="4010">
                  <c:v>79.4</c:v>
                </c:pt>
                <c:pt idx="4011">
                  <c:v>77.5</c:v>
                </c:pt>
                <c:pt idx="4012">
                  <c:v>75.64</c:v>
                </c:pt>
                <c:pt idx="4013">
                  <c:v>75.64</c:v>
                </c:pt>
                <c:pt idx="4014">
                  <c:v>75.64</c:v>
                </c:pt>
                <c:pt idx="4015">
                  <c:v>71.98</c:v>
                </c:pt>
                <c:pt idx="4016">
                  <c:v>71.98</c:v>
                </c:pt>
                <c:pt idx="4017">
                  <c:v>68.44</c:v>
                </c:pt>
                <c:pt idx="4018">
                  <c:v>66.7</c:v>
                </c:pt>
                <c:pt idx="4019">
                  <c:v>66.7</c:v>
                </c:pt>
                <c:pt idx="4020">
                  <c:v>65</c:v>
                </c:pt>
                <c:pt idx="4021">
                  <c:v>63.74</c:v>
                </c:pt>
                <c:pt idx="4022">
                  <c:v>62.08</c:v>
                </c:pt>
                <c:pt idx="4023">
                  <c:v>60.44</c:v>
                </c:pt>
                <c:pt idx="4024">
                  <c:v>58.84</c:v>
                </c:pt>
                <c:pt idx="4025">
                  <c:v>55.7</c:v>
                </c:pt>
                <c:pt idx="4026">
                  <c:v>54.17</c:v>
                </c:pt>
                <c:pt idx="4027">
                  <c:v>52.66</c:v>
                </c:pt>
                <c:pt idx="4028">
                  <c:v>51.18</c:v>
                </c:pt>
                <c:pt idx="4029">
                  <c:v>49.73</c:v>
                </c:pt>
                <c:pt idx="4030">
                  <c:v>49.73</c:v>
                </c:pt>
                <c:pt idx="4031">
                  <c:v>49.73</c:v>
                </c:pt>
                <c:pt idx="4032">
                  <c:v>48.3</c:v>
                </c:pt>
                <c:pt idx="4033">
                  <c:v>48.3</c:v>
                </c:pt>
                <c:pt idx="4034">
                  <c:v>46.9</c:v>
                </c:pt>
                <c:pt idx="4035">
                  <c:v>46.9</c:v>
                </c:pt>
                <c:pt idx="4036">
                  <c:v>46.9</c:v>
                </c:pt>
                <c:pt idx="4037">
                  <c:v>46.9</c:v>
                </c:pt>
                <c:pt idx="4038">
                  <c:v>46.9</c:v>
                </c:pt>
                <c:pt idx="4039">
                  <c:v>45.52</c:v>
                </c:pt>
                <c:pt idx="4040">
                  <c:v>46.9</c:v>
                </c:pt>
                <c:pt idx="4041">
                  <c:v>45.52</c:v>
                </c:pt>
                <c:pt idx="4042">
                  <c:v>46.9</c:v>
                </c:pt>
                <c:pt idx="4043">
                  <c:v>46.9</c:v>
                </c:pt>
                <c:pt idx="4044">
                  <c:v>46.9</c:v>
                </c:pt>
                <c:pt idx="4045">
                  <c:v>46.9</c:v>
                </c:pt>
                <c:pt idx="4046">
                  <c:v>46.9</c:v>
                </c:pt>
                <c:pt idx="4047">
                  <c:v>45.52</c:v>
                </c:pt>
                <c:pt idx="4048">
                  <c:v>46.9</c:v>
                </c:pt>
                <c:pt idx="4049">
                  <c:v>45.52</c:v>
                </c:pt>
                <c:pt idx="4050">
                  <c:v>45.52</c:v>
                </c:pt>
                <c:pt idx="4051">
                  <c:v>44.16</c:v>
                </c:pt>
                <c:pt idx="4052">
                  <c:v>44.16</c:v>
                </c:pt>
                <c:pt idx="4053">
                  <c:v>44.16</c:v>
                </c:pt>
                <c:pt idx="4054">
                  <c:v>42.83</c:v>
                </c:pt>
                <c:pt idx="4055">
                  <c:v>44.16</c:v>
                </c:pt>
                <c:pt idx="4056">
                  <c:v>44.16</c:v>
                </c:pt>
                <c:pt idx="4057">
                  <c:v>44.16</c:v>
                </c:pt>
                <c:pt idx="4058">
                  <c:v>44.16</c:v>
                </c:pt>
                <c:pt idx="4059">
                  <c:v>44.16</c:v>
                </c:pt>
                <c:pt idx="4060">
                  <c:v>42.83</c:v>
                </c:pt>
                <c:pt idx="4061">
                  <c:v>42.83</c:v>
                </c:pt>
                <c:pt idx="4062">
                  <c:v>41.53</c:v>
                </c:pt>
                <c:pt idx="4063">
                  <c:v>42.83</c:v>
                </c:pt>
                <c:pt idx="4064">
                  <c:v>42.83</c:v>
                </c:pt>
                <c:pt idx="4065">
                  <c:v>42.83</c:v>
                </c:pt>
                <c:pt idx="4066">
                  <c:v>41.53</c:v>
                </c:pt>
                <c:pt idx="4067">
                  <c:v>41.53</c:v>
                </c:pt>
                <c:pt idx="4068">
                  <c:v>40.56</c:v>
                </c:pt>
                <c:pt idx="4069">
                  <c:v>40.56</c:v>
                </c:pt>
                <c:pt idx="4070">
                  <c:v>39.3</c:v>
                </c:pt>
                <c:pt idx="4071">
                  <c:v>38.06</c:v>
                </c:pt>
                <c:pt idx="4072">
                  <c:v>38.06</c:v>
                </c:pt>
                <c:pt idx="4073">
                  <c:v>38.06</c:v>
                </c:pt>
                <c:pt idx="4074">
                  <c:v>38.06</c:v>
                </c:pt>
                <c:pt idx="4075">
                  <c:v>36.84</c:v>
                </c:pt>
                <c:pt idx="4076">
                  <c:v>36.84</c:v>
                </c:pt>
                <c:pt idx="4077">
                  <c:v>36.84</c:v>
                </c:pt>
                <c:pt idx="4078">
                  <c:v>38.06</c:v>
                </c:pt>
                <c:pt idx="4079">
                  <c:v>36.84</c:v>
                </c:pt>
                <c:pt idx="4080">
                  <c:v>38.06</c:v>
                </c:pt>
                <c:pt idx="4081">
                  <c:v>36.84</c:v>
                </c:pt>
                <c:pt idx="4082">
                  <c:v>35.65</c:v>
                </c:pt>
                <c:pt idx="4083">
                  <c:v>35.65</c:v>
                </c:pt>
                <c:pt idx="4084">
                  <c:v>35.65</c:v>
                </c:pt>
                <c:pt idx="4085">
                  <c:v>35.65</c:v>
                </c:pt>
                <c:pt idx="4086">
                  <c:v>35.65</c:v>
                </c:pt>
                <c:pt idx="4087">
                  <c:v>34.48</c:v>
                </c:pt>
                <c:pt idx="4088">
                  <c:v>34.48</c:v>
                </c:pt>
                <c:pt idx="4089">
                  <c:v>34.48</c:v>
                </c:pt>
                <c:pt idx="4090">
                  <c:v>34.48</c:v>
                </c:pt>
                <c:pt idx="4091">
                  <c:v>35.65</c:v>
                </c:pt>
                <c:pt idx="4092">
                  <c:v>35.65</c:v>
                </c:pt>
                <c:pt idx="4093">
                  <c:v>34.48</c:v>
                </c:pt>
                <c:pt idx="4094">
                  <c:v>35.65</c:v>
                </c:pt>
                <c:pt idx="4095">
                  <c:v>34.48</c:v>
                </c:pt>
                <c:pt idx="4096">
                  <c:v>34.48</c:v>
                </c:pt>
                <c:pt idx="4097">
                  <c:v>34.48</c:v>
                </c:pt>
                <c:pt idx="4098">
                  <c:v>33.34</c:v>
                </c:pt>
                <c:pt idx="4099">
                  <c:v>33.34</c:v>
                </c:pt>
                <c:pt idx="4100">
                  <c:v>34.48</c:v>
                </c:pt>
                <c:pt idx="4101">
                  <c:v>34.48</c:v>
                </c:pt>
                <c:pt idx="4102">
                  <c:v>33.34</c:v>
                </c:pt>
                <c:pt idx="4103">
                  <c:v>34.48</c:v>
                </c:pt>
                <c:pt idx="4104">
                  <c:v>33.34</c:v>
                </c:pt>
                <c:pt idx="4105">
                  <c:v>33.34</c:v>
                </c:pt>
                <c:pt idx="4106">
                  <c:v>32.22</c:v>
                </c:pt>
                <c:pt idx="4107">
                  <c:v>31.12</c:v>
                </c:pt>
                <c:pt idx="4108">
                  <c:v>31.12</c:v>
                </c:pt>
                <c:pt idx="4109">
                  <c:v>31.12</c:v>
                </c:pt>
                <c:pt idx="4110">
                  <c:v>31.12</c:v>
                </c:pt>
                <c:pt idx="4111">
                  <c:v>31.12</c:v>
                </c:pt>
                <c:pt idx="4112">
                  <c:v>32.22</c:v>
                </c:pt>
                <c:pt idx="4113">
                  <c:v>33.34</c:v>
                </c:pt>
                <c:pt idx="4114">
                  <c:v>32.22</c:v>
                </c:pt>
                <c:pt idx="4115">
                  <c:v>32.22</c:v>
                </c:pt>
                <c:pt idx="4116">
                  <c:v>32.22</c:v>
                </c:pt>
                <c:pt idx="4117">
                  <c:v>32.22</c:v>
                </c:pt>
                <c:pt idx="4118">
                  <c:v>32.22</c:v>
                </c:pt>
                <c:pt idx="4119">
                  <c:v>33.34</c:v>
                </c:pt>
                <c:pt idx="4120">
                  <c:v>32.22</c:v>
                </c:pt>
                <c:pt idx="4121">
                  <c:v>32.22</c:v>
                </c:pt>
                <c:pt idx="4122">
                  <c:v>32.22</c:v>
                </c:pt>
                <c:pt idx="4123">
                  <c:v>31.12</c:v>
                </c:pt>
                <c:pt idx="4124">
                  <c:v>31.12</c:v>
                </c:pt>
                <c:pt idx="4125">
                  <c:v>31.12</c:v>
                </c:pt>
                <c:pt idx="4126">
                  <c:v>31.12</c:v>
                </c:pt>
                <c:pt idx="4127">
                  <c:v>31.12</c:v>
                </c:pt>
                <c:pt idx="4128">
                  <c:v>31.12</c:v>
                </c:pt>
                <c:pt idx="4129">
                  <c:v>32.22</c:v>
                </c:pt>
                <c:pt idx="4130">
                  <c:v>32.22</c:v>
                </c:pt>
                <c:pt idx="4131">
                  <c:v>32.22</c:v>
                </c:pt>
                <c:pt idx="4132">
                  <c:v>32.22</c:v>
                </c:pt>
                <c:pt idx="4133">
                  <c:v>33.34</c:v>
                </c:pt>
                <c:pt idx="4134">
                  <c:v>34.48</c:v>
                </c:pt>
                <c:pt idx="4135">
                  <c:v>35.65</c:v>
                </c:pt>
                <c:pt idx="4136">
                  <c:v>34.48</c:v>
                </c:pt>
                <c:pt idx="4137">
                  <c:v>35.65</c:v>
                </c:pt>
                <c:pt idx="4138">
                  <c:v>36.84</c:v>
                </c:pt>
                <c:pt idx="4139">
                  <c:v>35.65</c:v>
                </c:pt>
                <c:pt idx="4140">
                  <c:v>36.84</c:v>
                </c:pt>
                <c:pt idx="4141">
                  <c:v>38.06</c:v>
                </c:pt>
                <c:pt idx="4142">
                  <c:v>39.3</c:v>
                </c:pt>
                <c:pt idx="4143">
                  <c:v>38.06</c:v>
                </c:pt>
                <c:pt idx="4144">
                  <c:v>39.3</c:v>
                </c:pt>
                <c:pt idx="4145">
                  <c:v>39.3</c:v>
                </c:pt>
                <c:pt idx="4146">
                  <c:v>40.56</c:v>
                </c:pt>
                <c:pt idx="4147">
                  <c:v>40.56</c:v>
                </c:pt>
                <c:pt idx="4148">
                  <c:v>40.56</c:v>
                </c:pt>
                <c:pt idx="4149">
                  <c:v>41.53</c:v>
                </c:pt>
                <c:pt idx="4150">
                  <c:v>40.56</c:v>
                </c:pt>
                <c:pt idx="4151">
                  <c:v>39.3</c:v>
                </c:pt>
                <c:pt idx="4152">
                  <c:v>39.3</c:v>
                </c:pt>
                <c:pt idx="4153">
                  <c:v>39.3</c:v>
                </c:pt>
                <c:pt idx="4154">
                  <c:v>38.06</c:v>
                </c:pt>
                <c:pt idx="4155">
                  <c:v>39.3</c:v>
                </c:pt>
                <c:pt idx="4156">
                  <c:v>39.3</c:v>
                </c:pt>
                <c:pt idx="4157">
                  <c:v>40.56</c:v>
                </c:pt>
                <c:pt idx="4158">
                  <c:v>40.56</c:v>
                </c:pt>
                <c:pt idx="4159">
                  <c:v>42.83</c:v>
                </c:pt>
                <c:pt idx="4160">
                  <c:v>42.83</c:v>
                </c:pt>
                <c:pt idx="4161">
                  <c:v>44.16</c:v>
                </c:pt>
                <c:pt idx="4162">
                  <c:v>42.83</c:v>
                </c:pt>
                <c:pt idx="4163">
                  <c:v>42.83</c:v>
                </c:pt>
                <c:pt idx="4164">
                  <c:v>40.56</c:v>
                </c:pt>
                <c:pt idx="4165">
                  <c:v>40.56</c:v>
                </c:pt>
                <c:pt idx="4166">
                  <c:v>39.3</c:v>
                </c:pt>
                <c:pt idx="4167">
                  <c:v>39.3</c:v>
                </c:pt>
                <c:pt idx="4168">
                  <c:v>40.56</c:v>
                </c:pt>
                <c:pt idx="4169">
                  <c:v>40.56</c:v>
                </c:pt>
                <c:pt idx="4170">
                  <c:v>42.83</c:v>
                </c:pt>
                <c:pt idx="4171">
                  <c:v>44.16</c:v>
                </c:pt>
                <c:pt idx="4172">
                  <c:v>45.52</c:v>
                </c:pt>
                <c:pt idx="4173">
                  <c:v>46.9</c:v>
                </c:pt>
                <c:pt idx="4174">
                  <c:v>48.3</c:v>
                </c:pt>
                <c:pt idx="4175">
                  <c:v>49.73</c:v>
                </c:pt>
                <c:pt idx="4176">
                  <c:v>51.18</c:v>
                </c:pt>
                <c:pt idx="4177">
                  <c:v>52.66</c:v>
                </c:pt>
                <c:pt idx="4178">
                  <c:v>52.66</c:v>
                </c:pt>
                <c:pt idx="4179">
                  <c:v>52.66</c:v>
                </c:pt>
                <c:pt idx="4180">
                  <c:v>52.66</c:v>
                </c:pt>
                <c:pt idx="4181">
                  <c:v>52.66</c:v>
                </c:pt>
                <c:pt idx="4182">
                  <c:v>52.66</c:v>
                </c:pt>
                <c:pt idx="4183">
                  <c:v>52.66</c:v>
                </c:pt>
                <c:pt idx="4184">
                  <c:v>52.66</c:v>
                </c:pt>
                <c:pt idx="4185">
                  <c:v>52.66</c:v>
                </c:pt>
                <c:pt idx="4186">
                  <c:v>51.18</c:v>
                </c:pt>
                <c:pt idx="4187">
                  <c:v>49.73</c:v>
                </c:pt>
                <c:pt idx="4188">
                  <c:v>49.73</c:v>
                </c:pt>
                <c:pt idx="4189">
                  <c:v>49.73</c:v>
                </c:pt>
                <c:pt idx="4190">
                  <c:v>48.3</c:v>
                </c:pt>
                <c:pt idx="4191">
                  <c:v>48.3</c:v>
                </c:pt>
                <c:pt idx="4192">
                  <c:v>48.3</c:v>
                </c:pt>
                <c:pt idx="4193">
                  <c:v>46.9</c:v>
                </c:pt>
                <c:pt idx="4194">
                  <c:v>45.52</c:v>
                </c:pt>
                <c:pt idx="4195">
                  <c:v>44.16</c:v>
                </c:pt>
                <c:pt idx="4196">
                  <c:v>44.16</c:v>
                </c:pt>
                <c:pt idx="4197">
                  <c:v>44.16</c:v>
                </c:pt>
                <c:pt idx="4198">
                  <c:v>42.83</c:v>
                </c:pt>
                <c:pt idx="4199">
                  <c:v>42.83</c:v>
                </c:pt>
                <c:pt idx="4200">
                  <c:v>41.53</c:v>
                </c:pt>
                <c:pt idx="4201">
                  <c:v>41.53</c:v>
                </c:pt>
                <c:pt idx="4202">
                  <c:v>42.83</c:v>
                </c:pt>
                <c:pt idx="4203">
                  <c:v>42.83</c:v>
                </c:pt>
                <c:pt idx="4204">
                  <c:v>41.53</c:v>
                </c:pt>
                <c:pt idx="4205">
                  <c:v>42.83</c:v>
                </c:pt>
                <c:pt idx="4206">
                  <c:v>44.16</c:v>
                </c:pt>
                <c:pt idx="4207">
                  <c:v>44.16</c:v>
                </c:pt>
                <c:pt idx="4208">
                  <c:v>45.52</c:v>
                </c:pt>
                <c:pt idx="4209">
                  <c:v>46.9</c:v>
                </c:pt>
                <c:pt idx="4210">
                  <c:v>46.9</c:v>
                </c:pt>
                <c:pt idx="4211">
                  <c:v>48.3</c:v>
                </c:pt>
                <c:pt idx="4212">
                  <c:v>51.18</c:v>
                </c:pt>
                <c:pt idx="4213">
                  <c:v>52.66</c:v>
                </c:pt>
                <c:pt idx="4214">
                  <c:v>52.66</c:v>
                </c:pt>
                <c:pt idx="4215">
                  <c:v>52.66</c:v>
                </c:pt>
                <c:pt idx="4216">
                  <c:v>54.17</c:v>
                </c:pt>
                <c:pt idx="4217">
                  <c:v>54.17</c:v>
                </c:pt>
                <c:pt idx="4218">
                  <c:v>63.74</c:v>
                </c:pt>
                <c:pt idx="4219">
                  <c:v>58.84</c:v>
                </c:pt>
                <c:pt idx="4220">
                  <c:v>62.08</c:v>
                </c:pt>
                <c:pt idx="4221">
                  <c:v>65</c:v>
                </c:pt>
                <c:pt idx="4222">
                  <c:v>66.7</c:v>
                </c:pt>
                <c:pt idx="4223">
                  <c:v>68.44</c:v>
                </c:pt>
                <c:pt idx="4224">
                  <c:v>73.79</c:v>
                </c:pt>
                <c:pt idx="4225">
                  <c:v>75.64</c:v>
                </c:pt>
                <c:pt idx="4226">
                  <c:v>77.5</c:v>
                </c:pt>
                <c:pt idx="4227">
                  <c:v>79.4</c:v>
                </c:pt>
                <c:pt idx="4228">
                  <c:v>79.4</c:v>
                </c:pt>
                <c:pt idx="4229">
                  <c:v>77.5</c:v>
                </c:pt>
                <c:pt idx="4230">
                  <c:v>73.79</c:v>
                </c:pt>
                <c:pt idx="4231">
                  <c:v>71.98</c:v>
                </c:pt>
                <c:pt idx="4232">
                  <c:v>70.19</c:v>
                </c:pt>
                <c:pt idx="4233">
                  <c:v>70.19</c:v>
                </c:pt>
                <c:pt idx="4234">
                  <c:v>70.19</c:v>
                </c:pt>
                <c:pt idx="4235">
                  <c:v>68.44</c:v>
                </c:pt>
                <c:pt idx="4236">
                  <c:v>66.7</c:v>
                </c:pt>
                <c:pt idx="4237">
                  <c:v>65</c:v>
                </c:pt>
                <c:pt idx="4238">
                  <c:v>65</c:v>
                </c:pt>
                <c:pt idx="4239">
                  <c:v>63.74</c:v>
                </c:pt>
                <c:pt idx="4240">
                  <c:v>62.08</c:v>
                </c:pt>
                <c:pt idx="4241">
                  <c:v>62.08</c:v>
                </c:pt>
                <c:pt idx="4242">
                  <c:v>58.84</c:v>
                </c:pt>
                <c:pt idx="4243">
                  <c:v>58.84</c:v>
                </c:pt>
                <c:pt idx="4244">
                  <c:v>58.84</c:v>
                </c:pt>
                <c:pt idx="4245">
                  <c:v>58.84</c:v>
                </c:pt>
                <c:pt idx="4246">
                  <c:v>57.25</c:v>
                </c:pt>
                <c:pt idx="4247">
                  <c:v>57.25</c:v>
                </c:pt>
                <c:pt idx="4248">
                  <c:v>57.25</c:v>
                </c:pt>
                <c:pt idx="4249">
                  <c:v>57.25</c:v>
                </c:pt>
                <c:pt idx="4250">
                  <c:v>58.84</c:v>
                </c:pt>
                <c:pt idx="4251">
                  <c:v>58.84</c:v>
                </c:pt>
                <c:pt idx="4252">
                  <c:v>57.25</c:v>
                </c:pt>
                <c:pt idx="4253">
                  <c:v>57.25</c:v>
                </c:pt>
                <c:pt idx="4254">
                  <c:v>57.25</c:v>
                </c:pt>
                <c:pt idx="4255">
                  <c:v>58.84</c:v>
                </c:pt>
                <c:pt idx="4256">
                  <c:v>57.25</c:v>
                </c:pt>
                <c:pt idx="4257">
                  <c:v>57.25</c:v>
                </c:pt>
                <c:pt idx="4258">
                  <c:v>57.25</c:v>
                </c:pt>
                <c:pt idx="4259">
                  <c:v>57.25</c:v>
                </c:pt>
                <c:pt idx="4260">
                  <c:v>55.7</c:v>
                </c:pt>
                <c:pt idx="4261">
                  <c:v>54.17</c:v>
                </c:pt>
                <c:pt idx="4262">
                  <c:v>54.17</c:v>
                </c:pt>
                <c:pt idx="4263">
                  <c:v>54.17</c:v>
                </c:pt>
                <c:pt idx="4264">
                  <c:v>54.17</c:v>
                </c:pt>
                <c:pt idx="4265">
                  <c:v>52.66</c:v>
                </c:pt>
                <c:pt idx="4266">
                  <c:v>52.66</c:v>
                </c:pt>
                <c:pt idx="4267">
                  <c:v>49.73</c:v>
                </c:pt>
                <c:pt idx="4268">
                  <c:v>48.3</c:v>
                </c:pt>
                <c:pt idx="4269">
                  <c:v>46.9</c:v>
                </c:pt>
                <c:pt idx="4270">
                  <c:v>46.9</c:v>
                </c:pt>
                <c:pt idx="4271">
                  <c:v>46.9</c:v>
                </c:pt>
                <c:pt idx="4272">
                  <c:v>45.52</c:v>
                </c:pt>
                <c:pt idx="4273">
                  <c:v>45.52</c:v>
                </c:pt>
                <c:pt idx="4274">
                  <c:v>44.16</c:v>
                </c:pt>
                <c:pt idx="4275">
                  <c:v>44.16</c:v>
                </c:pt>
                <c:pt idx="4276">
                  <c:v>42.83</c:v>
                </c:pt>
                <c:pt idx="4277">
                  <c:v>42.83</c:v>
                </c:pt>
                <c:pt idx="4278">
                  <c:v>42.83</c:v>
                </c:pt>
                <c:pt idx="4279">
                  <c:v>41.53</c:v>
                </c:pt>
                <c:pt idx="4280">
                  <c:v>39.3</c:v>
                </c:pt>
                <c:pt idx="4281">
                  <c:v>38.06</c:v>
                </c:pt>
                <c:pt idx="4282">
                  <c:v>36.84</c:v>
                </c:pt>
                <c:pt idx="4283">
                  <c:v>35.65</c:v>
                </c:pt>
                <c:pt idx="4284">
                  <c:v>34.48</c:v>
                </c:pt>
                <c:pt idx="4285">
                  <c:v>32.22</c:v>
                </c:pt>
                <c:pt idx="4286">
                  <c:v>30.04</c:v>
                </c:pt>
                <c:pt idx="4287">
                  <c:v>28.99</c:v>
                </c:pt>
                <c:pt idx="4288">
                  <c:v>30.04</c:v>
                </c:pt>
                <c:pt idx="4289">
                  <c:v>28.99</c:v>
                </c:pt>
                <c:pt idx="4290">
                  <c:v>27.95</c:v>
                </c:pt>
                <c:pt idx="4291">
                  <c:v>27.95</c:v>
                </c:pt>
                <c:pt idx="4292">
                  <c:v>26.94</c:v>
                </c:pt>
                <c:pt idx="4293">
                  <c:v>26.94</c:v>
                </c:pt>
                <c:pt idx="4294">
                  <c:v>27.95</c:v>
                </c:pt>
                <c:pt idx="4295">
                  <c:v>26.94</c:v>
                </c:pt>
                <c:pt idx="4296">
                  <c:v>26.94</c:v>
                </c:pt>
                <c:pt idx="4297">
                  <c:v>26.94</c:v>
                </c:pt>
                <c:pt idx="4298">
                  <c:v>25.96</c:v>
                </c:pt>
                <c:pt idx="4299">
                  <c:v>26.94</c:v>
                </c:pt>
                <c:pt idx="4300">
                  <c:v>26.94</c:v>
                </c:pt>
                <c:pt idx="4301">
                  <c:v>27.95</c:v>
                </c:pt>
                <c:pt idx="4302">
                  <c:v>28.99</c:v>
                </c:pt>
                <c:pt idx="4303">
                  <c:v>27.95</c:v>
                </c:pt>
                <c:pt idx="4304">
                  <c:v>28.99</c:v>
                </c:pt>
                <c:pt idx="4305">
                  <c:v>28.99</c:v>
                </c:pt>
                <c:pt idx="4306">
                  <c:v>28.99</c:v>
                </c:pt>
                <c:pt idx="4307">
                  <c:v>27.95</c:v>
                </c:pt>
                <c:pt idx="4308">
                  <c:v>27.95</c:v>
                </c:pt>
                <c:pt idx="4309">
                  <c:v>26.94</c:v>
                </c:pt>
                <c:pt idx="4310">
                  <c:v>27.95</c:v>
                </c:pt>
                <c:pt idx="4311">
                  <c:v>26.94</c:v>
                </c:pt>
                <c:pt idx="4312">
                  <c:v>26.94</c:v>
                </c:pt>
                <c:pt idx="4313">
                  <c:v>26.94</c:v>
                </c:pt>
                <c:pt idx="4314">
                  <c:v>25.96</c:v>
                </c:pt>
                <c:pt idx="4315">
                  <c:v>25.96</c:v>
                </c:pt>
                <c:pt idx="4316">
                  <c:v>25.96</c:v>
                </c:pt>
                <c:pt idx="4317">
                  <c:v>25.96</c:v>
                </c:pt>
                <c:pt idx="4318">
                  <c:v>24.99</c:v>
                </c:pt>
                <c:pt idx="4319">
                  <c:v>24.99</c:v>
                </c:pt>
                <c:pt idx="4320">
                  <c:v>24.99</c:v>
                </c:pt>
                <c:pt idx="4321">
                  <c:v>25.96</c:v>
                </c:pt>
                <c:pt idx="4322">
                  <c:v>25.96</c:v>
                </c:pt>
                <c:pt idx="4323">
                  <c:v>25.96</c:v>
                </c:pt>
                <c:pt idx="4324">
                  <c:v>25.96</c:v>
                </c:pt>
                <c:pt idx="4325">
                  <c:v>25.96</c:v>
                </c:pt>
                <c:pt idx="4326">
                  <c:v>25.96</c:v>
                </c:pt>
                <c:pt idx="4327">
                  <c:v>24.99</c:v>
                </c:pt>
                <c:pt idx="4328">
                  <c:v>24.99</c:v>
                </c:pt>
                <c:pt idx="4329">
                  <c:v>24.99</c:v>
                </c:pt>
                <c:pt idx="4330">
                  <c:v>24.99</c:v>
                </c:pt>
                <c:pt idx="4331">
                  <c:v>24.99</c:v>
                </c:pt>
                <c:pt idx="4332">
                  <c:v>24.99</c:v>
                </c:pt>
                <c:pt idx="4333">
                  <c:v>24.05</c:v>
                </c:pt>
                <c:pt idx="4334">
                  <c:v>24.99</c:v>
                </c:pt>
                <c:pt idx="4335">
                  <c:v>24.05</c:v>
                </c:pt>
                <c:pt idx="4336">
                  <c:v>24.05</c:v>
                </c:pt>
                <c:pt idx="4337">
                  <c:v>24.05</c:v>
                </c:pt>
                <c:pt idx="4338">
                  <c:v>24.05</c:v>
                </c:pt>
                <c:pt idx="4339">
                  <c:v>24.99</c:v>
                </c:pt>
                <c:pt idx="4340">
                  <c:v>24.05</c:v>
                </c:pt>
                <c:pt idx="4341">
                  <c:v>24.05</c:v>
                </c:pt>
                <c:pt idx="4342">
                  <c:v>23.36</c:v>
                </c:pt>
                <c:pt idx="4343">
                  <c:v>23.36</c:v>
                </c:pt>
                <c:pt idx="4344">
                  <c:v>24.05</c:v>
                </c:pt>
                <c:pt idx="4345">
                  <c:v>23.36</c:v>
                </c:pt>
                <c:pt idx="4346">
                  <c:v>23.36</c:v>
                </c:pt>
                <c:pt idx="4347">
                  <c:v>22.45</c:v>
                </c:pt>
                <c:pt idx="4348">
                  <c:v>22.45</c:v>
                </c:pt>
                <c:pt idx="4349">
                  <c:v>22.45</c:v>
                </c:pt>
                <c:pt idx="4350">
                  <c:v>22.45</c:v>
                </c:pt>
                <c:pt idx="4351">
                  <c:v>21.57</c:v>
                </c:pt>
                <c:pt idx="4352">
                  <c:v>20.7</c:v>
                </c:pt>
                <c:pt idx="4353">
                  <c:v>20.7</c:v>
                </c:pt>
                <c:pt idx="4354">
                  <c:v>21.57</c:v>
                </c:pt>
                <c:pt idx="4355">
                  <c:v>20.7</c:v>
                </c:pt>
                <c:pt idx="4356">
                  <c:v>19.86</c:v>
                </c:pt>
                <c:pt idx="4357">
                  <c:v>19.86</c:v>
                </c:pt>
                <c:pt idx="4358">
                  <c:v>20.7</c:v>
                </c:pt>
                <c:pt idx="4359">
                  <c:v>19.04</c:v>
                </c:pt>
                <c:pt idx="4360">
                  <c:v>19.04</c:v>
                </c:pt>
                <c:pt idx="4361">
                  <c:v>18.24</c:v>
                </c:pt>
                <c:pt idx="4362">
                  <c:v>18.24</c:v>
                </c:pt>
                <c:pt idx="4363">
                  <c:v>18.24</c:v>
                </c:pt>
                <c:pt idx="4364">
                  <c:v>17.46</c:v>
                </c:pt>
                <c:pt idx="4365">
                  <c:v>16.7</c:v>
                </c:pt>
                <c:pt idx="4366">
                  <c:v>15.96</c:v>
                </c:pt>
                <c:pt idx="4367">
                  <c:v>16.7</c:v>
                </c:pt>
                <c:pt idx="4368">
                  <c:v>15.25</c:v>
                </c:pt>
                <c:pt idx="4369">
                  <c:v>14.55</c:v>
                </c:pt>
                <c:pt idx="4370">
                  <c:v>14.55</c:v>
                </c:pt>
                <c:pt idx="4371">
                  <c:v>14.55</c:v>
                </c:pt>
                <c:pt idx="4372">
                  <c:v>13.87</c:v>
                </c:pt>
                <c:pt idx="4373">
                  <c:v>13.87</c:v>
                </c:pt>
                <c:pt idx="4374">
                  <c:v>12.57</c:v>
                </c:pt>
                <c:pt idx="4375">
                  <c:v>13.21</c:v>
                </c:pt>
                <c:pt idx="4376">
                  <c:v>12.57</c:v>
                </c:pt>
                <c:pt idx="4377">
                  <c:v>12.57</c:v>
                </c:pt>
                <c:pt idx="4378">
                  <c:v>11.94</c:v>
                </c:pt>
                <c:pt idx="4379">
                  <c:v>11.49</c:v>
                </c:pt>
                <c:pt idx="4380">
                  <c:v>11.49</c:v>
                </c:pt>
                <c:pt idx="4381">
                  <c:v>11.49</c:v>
                </c:pt>
                <c:pt idx="4382">
                  <c:v>10.9</c:v>
                </c:pt>
                <c:pt idx="4383">
                  <c:v>11.49</c:v>
                </c:pt>
                <c:pt idx="4384">
                  <c:v>11.49</c:v>
                </c:pt>
                <c:pt idx="4385">
                  <c:v>11.49</c:v>
                </c:pt>
                <c:pt idx="4386">
                  <c:v>10.9</c:v>
                </c:pt>
                <c:pt idx="4387">
                  <c:v>10.9</c:v>
                </c:pt>
                <c:pt idx="4388">
                  <c:v>10.9</c:v>
                </c:pt>
                <c:pt idx="4389">
                  <c:v>10.9</c:v>
                </c:pt>
                <c:pt idx="4390">
                  <c:v>10.9</c:v>
                </c:pt>
                <c:pt idx="4391">
                  <c:v>10.9</c:v>
                </c:pt>
                <c:pt idx="4392">
                  <c:v>10.33</c:v>
                </c:pt>
                <c:pt idx="4393">
                  <c:v>10.33</c:v>
                </c:pt>
                <c:pt idx="4394">
                  <c:v>11.49</c:v>
                </c:pt>
                <c:pt idx="4395">
                  <c:v>10.9</c:v>
                </c:pt>
                <c:pt idx="4396">
                  <c:v>10.9</c:v>
                </c:pt>
                <c:pt idx="4397">
                  <c:v>10.9</c:v>
                </c:pt>
                <c:pt idx="4398">
                  <c:v>10.9</c:v>
                </c:pt>
                <c:pt idx="4399">
                  <c:v>10.9</c:v>
                </c:pt>
                <c:pt idx="4400">
                  <c:v>10.9</c:v>
                </c:pt>
                <c:pt idx="4401">
                  <c:v>10.9</c:v>
                </c:pt>
                <c:pt idx="4402">
                  <c:v>10.9</c:v>
                </c:pt>
                <c:pt idx="4403">
                  <c:v>10.9</c:v>
                </c:pt>
                <c:pt idx="4404">
                  <c:v>10.9</c:v>
                </c:pt>
                <c:pt idx="4405">
                  <c:v>10.9</c:v>
                </c:pt>
                <c:pt idx="4406">
                  <c:v>10.9</c:v>
                </c:pt>
                <c:pt idx="4407">
                  <c:v>10.9</c:v>
                </c:pt>
                <c:pt idx="4408">
                  <c:v>10.33</c:v>
                </c:pt>
                <c:pt idx="4409">
                  <c:v>10.9</c:v>
                </c:pt>
                <c:pt idx="4410">
                  <c:v>11.49</c:v>
                </c:pt>
                <c:pt idx="4411">
                  <c:v>11.49</c:v>
                </c:pt>
                <c:pt idx="4412">
                  <c:v>11.49</c:v>
                </c:pt>
                <c:pt idx="4413">
                  <c:v>11.94</c:v>
                </c:pt>
                <c:pt idx="4414">
                  <c:v>11.49</c:v>
                </c:pt>
                <c:pt idx="4415">
                  <c:v>11.94</c:v>
                </c:pt>
                <c:pt idx="4416">
                  <c:v>11.94</c:v>
                </c:pt>
                <c:pt idx="4417">
                  <c:v>11.94</c:v>
                </c:pt>
                <c:pt idx="4418">
                  <c:v>11.94</c:v>
                </c:pt>
                <c:pt idx="4419">
                  <c:v>11.94</c:v>
                </c:pt>
                <c:pt idx="4420">
                  <c:v>11.94</c:v>
                </c:pt>
                <c:pt idx="4421">
                  <c:v>12.57</c:v>
                </c:pt>
                <c:pt idx="4422">
                  <c:v>11.94</c:v>
                </c:pt>
                <c:pt idx="4423">
                  <c:v>11.94</c:v>
                </c:pt>
                <c:pt idx="4424">
                  <c:v>11.94</c:v>
                </c:pt>
                <c:pt idx="4425">
                  <c:v>11.94</c:v>
                </c:pt>
                <c:pt idx="4426">
                  <c:v>11.94</c:v>
                </c:pt>
                <c:pt idx="4427">
                  <c:v>11.94</c:v>
                </c:pt>
                <c:pt idx="4428">
                  <c:v>11.94</c:v>
                </c:pt>
                <c:pt idx="4429">
                  <c:v>11.94</c:v>
                </c:pt>
                <c:pt idx="4430">
                  <c:v>11.94</c:v>
                </c:pt>
                <c:pt idx="4431">
                  <c:v>11.94</c:v>
                </c:pt>
                <c:pt idx="4432">
                  <c:v>11.94</c:v>
                </c:pt>
                <c:pt idx="4433">
                  <c:v>11.94</c:v>
                </c:pt>
                <c:pt idx="4434">
                  <c:v>11.94</c:v>
                </c:pt>
                <c:pt idx="4435">
                  <c:v>12.57</c:v>
                </c:pt>
                <c:pt idx="4436">
                  <c:v>12.57</c:v>
                </c:pt>
                <c:pt idx="4437">
                  <c:v>13.21</c:v>
                </c:pt>
                <c:pt idx="4438">
                  <c:v>13.21</c:v>
                </c:pt>
                <c:pt idx="4439">
                  <c:v>13.21</c:v>
                </c:pt>
                <c:pt idx="4440">
                  <c:v>26.94</c:v>
                </c:pt>
                <c:pt idx="4441">
                  <c:v>46.9</c:v>
                </c:pt>
                <c:pt idx="4442">
                  <c:v>65</c:v>
                </c:pt>
                <c:pt idx="4443">
                  <c:v>95.02</c:v>
                </c:pt>
                <c:pt idx="4444">
                  <c:v>140.04</c:v>
                </c:pt>
                <c:pt idx="4445">
                  <c:v>176.79</c:v>
                </c:pt>
                <c:pt idx="4446">
                  <c:v>238.09</c:v>
                </c:pt>
                <c:pt idx="4447">
                  <c:v>331.8</c:v>
                </c:pt>
                <c:pt idx="4448">
                  <c:v>387.04</c:v>
                </c:pt>
                <c:pt idx="4449">
                  <c:v>455.86</c:v>
                </c:pt>
                <c:pt idx="4450">
                  <c:v>501.68</c:v>
                </c:pt>
                <c:pt idx="4451">
                  <c:v>530.15</c:v>
                </c:pt>
                <c:pt idx="4452">
                  <c:v>549.52</c:v>
                </c:pt>
                <c:pt idx="4453">
                  <c:v>539.8</c:v>
                </c:pt>
                <c:pt idx="4454">
                  <c:v>520.58</c:v>
                </c:pt>
                <c:pt idx="4455">
                  <c:v>501.68</c:v>
                </c:pt>
                <c:pt idx="4456">
                  <c:v>483.1</c:v>
                </c:pt>
                <c:pt idx="4457">
                  <c:v>455.86</c:v>
                </c:pt>
                <c:pt idx="4458">
                  <c:v>412.17</c:v>
                </c:pt>
                <c:pt idx="4459">
                  <c:v>387.04</c:v>
                </c:pt>
                <c:pt idx="4460">
                  <c:v>347.07</c:v>
                </c:pt>
                <c:pt idx="4461">
                  <c:v>324.32</c:v>
                </c:pt>
                <c:pt idx="4462">
                  <c:v>331.8</c:v>
                </c:pt>
                <c:pt idx="4463">
                  <c:v>446.95</c:v>
                </c:pt>
                <c:pt idx="4464">
                  <c:v>759.32</c:v>
                </c:pt>
                <c:pt idx="4465">
                  <c:v>1241.76</c:v>
                </c:pt>
                <c:pt idx="4466">
                  <c:v>1775.57</c:v>
                </c:pt>
                <c:pt idx="4467">
                  <c:v>1978.77</c:v>
                </c:pt>
                <c:pt idx="4468">
                  <c:v>2140.27</c:v>
                </c:pt>
                <c:pt idx="4469">
                  <c:v>2107.62</c:v>
                </c:pt>
                <c:pt idx="4470">
                  <c:v>1994.72</c:v>
                </c:pt>
                <c:pt idx="4471">
                  <c:v>1978.77</c:v>
                </c:pt>
                <c:pt idx="4472">
                  <c:v>1884.02</c:v>
                </c:pt>
                <c:pt idx="4473">
                  <c:v>1775.57</c:v>
                </c:pt>
                <c:pt idx="4474">
                  <c:v>1775.57</c:v>
                </c:pt>
                <c:pt idx="4475">
                  <c:v>1714.62</c:v>
                </c:pt>
                <c:pt idx="4476">
                  <c:v>1550.96</c:v>
                </c:pt>
                <c:pt idx="4477">
                  <c:v>1421.47</c:v>
                </c:pt>
                <c:pt idx="4478">
                  <c:v>1323.61</c:v>
                </c:pt>
                <c:pt idx="4479">
                  <c:v>1214.9</c:v>
                </c:pt>
                <c:pt idx="4480">
                  <c:v>1096.75</c:v>
                </c:pt>
                <c:pt idx="4481">
                  <c:v>995.55</c:v>
                </c:pt>
                <c:pt idx="4482">
                  <c:v>922.1</c:v>
                </c:pt>
                <c:pt idx="4483">
                  <c:v>839.17</c:v>
                </c:pt>
                <c:pt idx="4484">
                  <c:v>781.81</c:v>
                </c:pt>
                <c:pt idx="4485">
                  <c:v>715.13</c:v>
                </c:pt>
                <c:pt idx="4486">
                  <c:v>661.42</c:v>
                </c:pt>
                <c:pt idx="4487">
                  <c:v>589.18</c:v>
                </c:pt>
                <c:pt idx="4488">
                  <c:v>530.15</c:v>
                </c:pt>
                <c:pt idx="4489">
                  <c:v>473.94</c:v>
                </c:pt>
                <c:pt idx="4490">
                  <c:v>412.17</c:v>
                </c:pt>
                <c:pt idx="4491">
                  <c:v>362.76</c:v>
                </c:pt>
                <c:pt idx="4492">
                  <c:v>316.94</c:v>
                </c:pt>
                <c:pt idx="4493">
                  <c:v>268.62</c:v>
                </c:pt>
                <c:pt idx="4494">
                  <c:v>232.46</c:v>
                </c:pt>
                <c:pt idx="4495">
                  <c:v>199.18</c:v>
                </c:pt>
                <c:pt idx="4496">
                  <c:v>179.89</c:v>
                </c:pt>
                <c:pt idx="4497">
                  <c:v>165.45</c:v>
                </c:pt>
                <c:pt idx="4498">
                  <c:v>148.23</c:v>
                </c:pt>
                <c:pt idx="4499">
                  <c:v>134.73</c:v>
                </c:pt>
                <c:pt idx="4500">
                  <c:v>120.16</c:v>
                </c:pt>
                <c:pt idx="4501">
                  <c:v>108.3</c:v>
                </c:pt>
                <c:pt idx="4502">
                  <c:v>97.16</c:v>
                </c:pt>
                <c:pt idx="4503">
                  <c:v>89.29</c:v>
                </c:pt>
                <c:pt idx="4504">
                  <c:v>79.4</c:v>
                </c:pt>
                <c:pt idx="4505">
                  <c:v>71.98</c:v>
                </c:pt>
                <c:pt idx="4506">
                  <c:v>65</c:v>
                </c:pt>
                <c:pt idx="4507">
                  <c:v>58.84</c:v>
                </c:pt>
                <c:pt idx="4508">
                  <c:v>52.66</c:v>
                </c:pt>
                <c:pt idx="4509">
                  <c:v>46.9</c:v>
                </c:pt>
                <c:pt idx="4510">
                  <c:v>44.16</c:v>
                </c:pt>
                <c:pt idx="4511">
                  <c:v>40.56</c:v>
                </c:pt>
                <c:pt idx="4512">
                  <c:v>36.84</c:v>
                </c:pt>
                <c:pt idx="4513">
                  <c:v>34.48</c:v>
                </c:pt>
                <c:pt idx="4514">
                  <c:v>31.12</c:v>
                </c:pt>
                <c:pt idx="4515">
                  <c:v>30.04</c:v>
                </c:pt>
                <c:pt idx="4516">
                  <c:v>26.94</c:v>
                </c:pt>
                <c:pt idx="4517">
                  <c:v>24.99</c:v>
                </c:pt>
                <c:pt idx="4518">
                  <c:v>23.36</c:v>
                </c:pt>
                <c:pt idx="4519">
                  <c:v>24.05</c:v>
                </c:pt>
                <c:pt idx="4520">
                  <c:v>19.86</c:v>
                </c:pt>
                <c:pt idx="4521">
                  <c:v>18.24</c:v>
                </c:pt>
                <c:pt idx="4522">
                  <c:v>16.7</c:v>
                </c:pt>
                <c:pt idx="4523">
                  <c:v>15.96</c:v>
                </c:pt>
                <c:pt idx="4524">
                  <c:v>15.25</c:v>
                </c:pt>
                <c:pt idx="4525">
                  <c:v>13.87</c:v>
                </c:pt>
                <c:pt idx="4526">
                  <c:v>13.21</c:v>
                </c:pt>
                <c:pt idx="4527">
                  <c:v>11.94</c:v>
                </c:pt>
                <c:pt idx="4528">
                  <c:v>11.49</c:v>
                </c:pt>
                <c:pt idx="4529">
                  <c:v>10.33</c:v>
                </c:pt>
                <c:pt idx="4530">
                  <c:v>10.33</c:v>
                </c:pt>
                <c:pt idx="4531">
                  <c:v>9.78</c:v>
                </c:pt>
                <c:pt idx="4532">
                  <c:v>9.78</c:v>
                </c:pt>
                <c:pt idx="4533">
                  <c:v>9.24</c:v>
                </c:pt>
                <c:pt idx="4534">
                  <c:v>8.23</c:v>
                </c:pt>
                <c:pt idx="4535">
                  <c:v>8.23</c:v>
                </c:pt>
                <c:pt idx="4536">
                  <c:v>7.28</c:v>
                </c:pt>
                <c:pt idx="4537">
                  <c:v>7.28</c:v>
                </c:pt>
                <c:pt idx="4538">
                  <c:v>6.84</c:v>
                </c:pt>
                <c:pt idx="4539">
                  <c:v>6.41</c:v>
                </c:pt>
                <c:pt idx="4540">
                  <c:v>5.99</c:v>
                </c:pt>
                <c:pt idx="4541">
                  <c:v>5.99</c:v>
                </c:pt>
                <c:pt idx="4542">
                  <c:v>5.6</c:v>
                </c:pt>
                <c:pt idx="4543">
                  <c:v>5.6</c:v>
                </c:pt>
                <c:pt idx="4544">
                  <c:v>5.22</c:v>
                </c:pt>
                <c:pt idx="4545">
                  <c:v>5.22</c:v>
                </c:pt>
                <c:pt idx="4546">
                  <c:v>4.85</c:v>
                </c:pt>
                <c:pt idx="4547">
                  <c:v>4.85</c:v>
                </c:pt>
                <c:pt idx="4548">
                  <c:v>5.22</c:v>
                </c:pt>
                <c:pt idx="4549">
                  <c:v>4.85</c:v>
                </c:pt>
                <c:pt idx="4550">
                  <c:v>4.59</c:v>
                </c:pt>
                <c:pt idx="4551">
                  <c:v>4.59</c:v>
                </c:pt>
                <c:pt idx="4552">
                  <c:v>4.25</c:v>
                </c:pt>
                <c:pt idx="4553">
                  <c:v>4.59</c:v>
                </c:pt>
                <c:pt idx="4554">
                  <c:v>4.25</c:v>
                </c:pt>
                <c:pt idx="4555">
                  <c:v>3.93</c:v>
                </c:pt>
                <c:pt idx="4556">
                  <c:v>3.93</c:v>
                </c:pt>
                <c:pt idx="4557">
                  <c:v>3.93</c:v>
                </c:pt>
                <c:pt idx="4558">
                  <c:v>3.93</c:v>
                </c:pt>
                <c:pt idx="4559">
                  <c:v>3.93</c:v>
                </c:pt>
                <c:pt idx="4560">
                  <c:v>3.62</c:v>
                </c:pt>
                <c:pt idx="4561">
                  <c:v>3.62</c:v>
                </c:pt>
                <c:pt idx="4562">
                  <c:v>3.62</c:v>
                </c:pt>
                <c:pt idx="4563">
                  <c:v>3.33</c:v>
                </c:pt>
                <c:pt idx="4564">
                  <c:v>3.62</c:v>
                </c:pt>
                <c:pt idx="4565">
                  <c:v>3.62</c:v>
                </c:pt>
                <c:pt idx="4566">
                  <c:v>3.33</c:v>
                </c:pt>
                <c:pt idx="4567">
                  <c:v>3.33</c:v>
                </c:pt>
                <c:pt idx="4568">
                  <c:v>3.33</c:v>
                </c:pt>
                <c:pt idx="4569">
                  <c:v>3.33</c:v>
                </c:pt>
                <c:pt idx="4570">
                  <c:v>3.33</c:v>
                </c:pt>
                <c:pt idx="4571">
                  <c:v>3.33</c:v>
                </c:pt>
                <c:pt idx="4572">
                  <c:v>3.33</c:v>
                </c:pt>
                <c:pt idx="4573">
                  <c:v>3.33</c:v>
                </c:pt>
                <c:pt idx="4574">
                  <c:v>3.33</c:v>
                </c:pt>
                <c:pt idx="4575">
                  <c:v>3.33</c:v>
                </c:pt>
                <c:pt idx="4576">
                  <c:v>3.33</c:v>
                </c:pt>
                <c:pt idx="4577">
                  <c:v>3.33</c:v>
                </c:pt>
                <c:pt idx="4578">
                  <c:v>3.33</c:v>
                </c:pt>
                <c:pt idx="4579">
                  <c:v>3.33</c:v>
                </c:pt>
                <c:pt idx="4580">
                  <c:v>3.05</c:v>
                </c:pt>
                <c:pt idx="4581">
                  <c:v>3.33</c:v>
                </c:pt>
                <c:pt idx="4582">
                  <c:v>3.05</c:v>
                </c:pt>
                <c:pt idx="4583">
                  <c:v>3.05</c:v>
                </c:pt>
                <c:pt idx="4584">
                  <c:v>2.79</c:v>
                </c:pt>
                <c:pt idx="4585">
                  <c:v>3.33</c:v>
                </c:pt>
                <c:pt idx="4586">
                  <c:v>3.33</c:v>
                </c:pt>
                <c:pt idx="4587">
                  <c:v>3.05</c:v>
                </c:pt>
                <c:pt idx="4588">
                  <c:v>3.05</c:v>
                </c:pt>
                <c:pt idx="4589">
                  <c:v>3.05</c:v>
                </c:pt>
                <c:pt idx="4590">
                  <c:v>3.05</c:v>
                </c:pt>
                <c:pt idx="4591">
                  <c:v>3.05</c:v>
                </c:pt>
                <c:pt idx="4592">
                  <c:v>2.79</c:v>
                </c:pt>
                <c:pt idx="4593">
                  <c:v>2.79</c:v>
                </c:pt>
                <c:pt idx="4594">
                  <c:v>2.79</c:v>
                </c:pt>
                <c:pt idx="4595">
                  <c:v>2.79</c:v>
                </c:pt>
                <c:pt idx="4596">
                  <c:v>2.79</c:v>
                </c:pt>
                <c:pt idx="4597">
                  <c:v>2.79</c:v>
                </c:pt>
                <c:pt idx="4598">
                  <c:v>3.05</c:v>
                </c:pt>
                <c:pt idx="4599">
                  <c:v>2.79</c:v>
                </c:pt>
                <c:pt idx="4600">
                  <c:v>2.79</c:v>
                </c:pt>
                <c:pt idx="4601">
                  <c:v>3.05</c:v>
                </c:pt>
                <c:pt idx="4602">
                  <c:v>2.79</c:v>
                </c:pt>
                <c:pt idx="4603">
                  <c:v>2.79</c:v>
                </c:pt>
                <c:pt idx="4604">
                  <c:v>2.79</c:v>
                </c:pt>
                <c:pt idx="4605">
                  <c:v>2.79</c:v>
                </c:pt>
                <c:pt idx="4606">
                  <c:v>2.79</c:v>
                </c:pt>
                <c:pt idx="4607">
                  <c:v>3.05</c:v>
                </c:pt>
                <c:pt idx="4608">
                  <c:v>2.79</c:v>
                </c:pt>
                <c:pt idx="4609">
                  <c:v>3.05</c:v>
                </c:pt>
                <c:pt idx="4610">
                  <c:v>2.79</c:v>
                </c:pt>
                <c:pt idx="4611">
                  <c:v>2.79</c:v>
                </c:pt>
                <c:pt idx="4612">
                  <c:v>2.79</c:v>
                </c:pt>
                <c:pt idx="4613">
                  <c:v>2.79</c:v>
                </c:pt>
                <c:pt idx="4614">
                  <c:v>2.79</c:v>
                </c:pt>
                <c:pt idx="4615">
                  <c:v>2.79</c:v>
                </c:pt>
                <c:pt idx="4616">
                  <c:v>2.79</c:v>
                </c:pt>
                <c:pt idx="4617">
                  <c:v>2.54</c:v>
                </c:pt>
                <c:pt idx="4618">
                  <c:v>2.79</c:v>
                </c:pt>
                <c:pt idx="4619">
                  <c:v>2.79</c:v>
                </c:pt>
                <c:pt idx="4620">
                  <c:v>2.79</c:v>
                </c:pt>
                <c:pt idx="4621">
                  <c:v>2.54</c:v>
                </c:pt>
                <c:pt idx="4622">
                  <c:v>2.54</c:v>
                </c:pt>
                <c:pt idx="4623">
                  <c:v>2.54</c:v>
                </c:pt>
                <c:pt idx="4624">
                  <c:v>2.54</c:v>
                </c:pt>
                <c:pt idx="4625">
                  <c:v>2.54</c:v>
                </c:pt>
                <c:pt idx="4626">
                  <c:v>2.54</c:v>
                </c:pt>
                <c:pt idx="4627">
                  <c:v>2.31</c:v>
                </c:pt>
                <c:pt idx="4628">
                  <c:v>2.31</c:v>
                </c:pt>
                <c:pt idx="4629">
                  <c:v>2.31</c:v>
                </c:pt>
                <c:pt idx="4630">
                  <c:v>2.31</c:v>
                </c:pt>
                <c:pt idx="4631">
                  <c:v>2.31</c:v>
                </c:pt>
                <c:pt idx="4632">
                  <c:v>2.03</c:v>
                </c:pt>
                <c:pt idx="4633">
                  <c:v>2.03</c:v>
                </c:pt>
                <c:pt idx="4634">
                  <c:v>2.03</c:v>
                </c:pt>
                <c:pt idx="4635">
                  <c:v>2.31</c:v>
                </c:pt>
                <c:pt idx="4636">
                  <c:v>2.03</c:v>
                </c:pt>
                <c:pt idx="4637">
                  <c:v>2.03</c:v>
                </c:pt>
                <c:pt idx="4638">
                  <c:v>2.03</c:v>
                </c:pt>
                <c:pt idx="4639">
                  <c:v>2.03</c:v>
                </c:pt>
                <c:pt idx="4640">
                  <c:v>2.03</c:v>
                </c:pt>
                <c:pt idx="4641">
                  <c:v>2.03</c:v>
                </c:pt>
                <c:pt idx="4642">
                  <c:v>2.03</c:v>
                </c:pt>
                <c:pt idx="4643">
                  <c:v>1.83</c:v>
                </c:pt>
                <c:pt idx="4644">
                  <c:v>1.83</c:v>
                </c:pt>
                <c:pt idx="4645">
                  <c:v>1.83</c:v>
                </c:pt>
                <c:pt idx="4646">
                  <c:v>1.83</c:v>
                </c:pt>
                <c:pt idx="4647">
                  <c:v>1.83</c:v>
                </c:pt>
                <c:pt idx="4648">
                  <c:v>1.83</c:v>
                </c:pt>
                <c:pt idx="4649">
                  <c:v>1.83</c:v>
                </c:pt>
                <c:pt idx="4650">
                  <c:v>1.83</c:v>
                </c:pt>
                <c:pt idx="4651">
                  <c:v>1.63</c:v>
                </c:pt>
                <c:pt idx="4652">
                  <c:v>1.63</c:v>
                </c:pt>
                <c:pt idx="4653">
                  <c:v>1.63</c:v>
                </c:pt>
                <c:pt idx="4654">
                  <c:v>1.63</c:v>
                </c:pt>
                <c:pt idx="4655">
                  <c:v>1.63</c:v>
                </c:pt>
                <c:pt idx="4656">
                  <c:v>1.63</c:v>
                </c:pt>
                <c:pt idx="4657">
                  <c:v>1.63</c:v>
                </c:pt>
                <c:pt idx="4658">
                  <c:v>1.83</c:v>
                </c:pt>
                <c:pt idx="4659">
                  <c:v>1.63</c:v>
                </c:pt>
                <c:pt idx="4660">
                  <c:v>1.46</c:v>
                </c:pt>
                <c:pt idx="4661">
                  <c:v>1.46</c:v>
                </c:pt>
                <c:pt idx="4662">
                  <c:v>1.46</c:v>
                </c:pt>
                <c:pt idx="4663">
                  <c:v>1.46</c:v>
                </c:pt>
                <c:pt idx="4664">
                  <c:v>1.46</c:v>
                </c:pt>
                <c:pt idx="4665">
                  <c:v>1.46</c:v>
                </c:pt>
                <c:pt idx="4666">
                  <c:v>1.46</c:v>
                </c:pt>
                <c:pt idx="4667">
                  <c:v>1.46</c:v>
                </c:pt>
                <c:pt idx="4668">
                  <c:v>1.46</c:v>
                </c:pt>
                <c:pt idx="4669">
                  <c:v>1.46</c:v>
                </c:pt>
                <c:pt idx="4670">
                  <c:v>1.46</c:v>
                </c:pt>
                <c:pt idx="4671">
                  <c:v>1.29</c:v>
                </c:pt>
                <c:pt idx="4672">
                  <c:v>1.46</c:v>
                </c:pt>
                <c:pt idx="4673">
                  <c:v>1.29</c:v>
                </c:pt>
                <c:pt idx="4674">
                  <c:v>1.29</c:v>
                </c:pt>
                <c:pt idx="4675">
                  <c:v>1.46</c:v>
                </c:pt>
                <c:pt idx="4676">
                  <c:v>1.29</c:v>
                </c:pt>
                <c:pt idx="4677">
                  <c:v>1.29</c:v>
                </c:pt>
                <c:pt idx="4678">
                  <c:v>1.29</c:v>
                </c:pt>
                <c:pt idx="4679">
                  <c:v>1.46</c:v>
                </c:pt>
                <c:pt idx="4680">
                  <c:v>1.46</c:v>
                </c:pt>
                <c:pt idx="4681">
                  <c:v>1.46</c:v>
                </c:pt>
                <c:pt idx="4682">
                  <c:v>1.46</c:v>
                </c:pt>
                <c:pt idx="4683">
                  <c:v>1.46</c:v>
                </c:pt>
                <c:pt idx="4684">
                  <c:v>1.46</c:v>
                </c:pt>
                <c:pt idx="4685">
                  <c:v>1.46</c:v>
                </c:pt>
                <c:pt idx="4686">
                  <c:v>1.46</c:v>
                </c:pt>
                <c:pt idx="4687">
                  <c:v>1.46</c:v>
                </c:pt>
                <c:pt idx="4688">
                  <c:v>1.46</c:v>
                </c:pt>
                <c:pt idx="4689">
                  <c:v>1.46</c:v>
                </c:pt>
                <c:pt idx="4690">
                  <c:v>1.46</c:v>
                </c:pt>
                <c:pt idx="4691">
                  <c:v>1.46</c:v>
                </c:pt>
                <c:pt idx="4692">
                  <c:v>1.46</c:v>
                </c:pt>
                <c:pt idx="4693">
                  <c:v>1.46</c:v>
                </c:pt>
                <c:pt idx="4694">
                  <c:v>1.63</c:v>
                </c:pt>
                <c:pt idx="4695">
                  <c:v>1.63</c:v>
                </c:pt>
                <c:pt idx="4696">
                  <c:v>1.63</c:v>
                </c:pt>
                <c:pt idx="4697">
                  <c:v>1.63</c:v>
                </c:pt>
                <c:pt idx="4698">
                  <c:v>1.63</c:v>
                </c:pt>
                <c:pt idx="4699">
                  <c:v>1.46</c:v>
                </c:pt>
                <c:pt idx="4700">
                  <c:v>1.46</c:v>
                </c:pt>
                <c:pt idx="4701">
                  <c:v>1.46</c:v>
                </c:pt>
                <c:pt idx="4702">
                  <c:v>1.63</c:v>
                </c:pt>
                <c:pt idx="4703">
                  <c:v>1.63</c:v>
                </c:pt>
                <c:pt idx="4704">
                  <c:v>1.63</c:v>
                </c:pt>
                <c:pt idx="4705">
                  <c:v>1.63</c:v>
                </c:pt>
                <c:pt idx="4706">
                  <c:v>1.83</c:v>
                </c:pt>
                <c:pt idx="4707">
                  <c:v>1.83</c:v>
                </c:pt>
                <c:pt idx="4708">
                  <c:v>1.83</c:v>
                </c:pt>
                <c:pt idx="4709">
                  <c:v>1.83</c:v>
                </c:pt>
                <c:pt idx="4710">
                  <c:v>1.83</c:v>
                </c:pt>
                <c:pt idx="4711">
                  <c:v>1.83</c:v>
                </c:pt>
                <c:pt idx="4712">
                  <c:v>1.83</c:v>
                </c:pt>
                <c:pt idx="4713">
                  <c:v>1.83</c:v>
                </c:pt>
                <c:pt idx="4714">
                  <c:v>1.83</c:v>
                </c:pt>
                <c:pt idx="4715">
                  <c:v>1.83</c:v>
                </c:pt>
                <c:pt idx="4716">
                  <c:v>1.63</c:v>
                </c:pt>
                <c:pt idx="4717">
                  <c:v>1.63</c:v>
                </c:pt>
                <c:pt idx="4718">
                  <c:v>1.63</c:v>
                </c:pt>
                <c:pt idx="4719">
                  <c:v>1.83</c:v>
                </c:pt>
                <c:pt idx="4720">
                  <c:v>1.83</c:v>
                </c:pt>
                <c:pt idx="4721">
                  <c:v>1.83</c:v>
                </c:pt>
                <c:pt idx="4722">
                  <c:v>2.03</c:v>
                </c:pt>
                <c:pt idx="4723">
                  <c:v>1.83</c:v>
                </c:pt>
                <c:pt idx="4724">
                  <c:v>1.83</c:v>
                </c:pt>
                <c:pt idx="4725">
                  <c:v>2.03</c:v>
                </c:pt>
                <c:pt idx="4726">
                  <c:v>2.03</c:v>
                </c:pt>
                <c:pt idx="4727">
                  <c:v>2.31</c:v>
                </c:pt>
                <c:pt idx="4728">
                  <c:v>2.31</c:v>
                </c:pt>
                <c:pt idx="4729">
                  <c:v>2.03</c:v>
                </c:pt>
                <c:pt idx="4730">
                  <c:v>2.03</c:v>
                </c:pt>
                <c:pt idx="4731">
                  <c:v>2.31</c:v>
                </c:pt>
                <c:pt idx="4732">
                  <c:v>2.31</c:v>
                </c:pt>
                <c:pt idx="4733">
                  <c:v>2.54</c:v>
                </c:pt>
                <c:pt idx="4734">
                  <c:v>2.79</c:v>
                </c:pt>
                <c:pt idx="4735">
                  <c:v>2.79</c:v>
                </c:pt>
                <c:pt idx="4736">
                  <c:v>2.79</c:v>
                </c:pt>
                <c:pt idx="4737">
                  <c:v>3.05</c:v>
                </c:pt>
                <c:pt idx="4738">
                  <c:v>3.05</c:v>
                </c:pt>
                <c:pt idx="4739">
                  <c:v>3.33</c:v>
                </c:pt>
                <c:pt idx="4740">
                  <c:v>3.33</c:v>
                </c:pt>
                <c:pt idx="4741">
                  <c:v>3.62</c:v>
                </c:pt>
                <c:pt idx="4742">
                  <c:v>3.62</c:v>
                </c:pt>
                <c:pt idx="4743">
                  <c:v>3.62</c:v>
                </c:pt>
                <c:pt idx="4744">
                  <c:v>3.62</c:v>
                </c:pt>
                <c:pt idx="4745">
                  <c:v>3.62</c:v>
                </c:pt>
                <c:pt idx="4746">
                  <c:v>3.33</c:v>
                </c:pt>
                <c:pt idx="4747">
                  <c:v>3.33</c:v>
                </c:pt>
                <c:pt idx="4748">
                  <c:v>3.33</c:v>
                </c:pt>
                <c:pt idx="4749">
                  <c:v>3.62</c:v>
                </c:pt>
                <c:pt idx="4750">
                  <c:v>3.33</c:v>
                </c:pt>
                <c:pt idx="4751">
                  <c:v>3.33</c:v>
                </c:pt>
                <c:pt idx="4752">
                  <c:v>3.62</c:v>
                </c:pt>
                <c:pt idx="4753">
                  <c:v>3.93</c:v>
                </c:pt>
                <c:pt idx="4754">
                  <c:v>3.93</c:v>
                </c:pt>
                <c:pt idx="4755">
                  <c:v>3.93</c:v>
                </c:pt>
                <c:pt idx="4756">
                  <c:v>4.25</c:v>
                </c:pt>
                <c:pt idx="4757">
                  <c:v>4.25</c:v>
                </c:pt>
                <c:pt idx="4758">
                  <c:v>4.25</c:v>
                </c:pt>
                <c:pt idx="4759">
                  <c:v>4.59</c:v>
                </c:pt>
                <c:pt idx="4760">
                  <c:v>4.25</c:v>
                </c:pt>
                <c:pt idx="4761">
                  <c:v>4.25</c:v>
                </c:pt>
                <c:pt idx="4762">
                  <c:v>4.25</c:v>
                </c:pt>
                <c:pt idx="4763">
                  <c:v>4.25</c:v>
                </c:pt>
                <c:pt idx="4764">
                  <c:v>4.25</c:v>
                </c:pt>
                <c:pt idx="4765">
                  <c:v>4.25</c:v>
                </c:pt>
                <c:pt idx="4766">
                  <c:v>4.25</c:v>
                </c:pt>
                <c:pt idx="4767">
                  <c:v>3.93</c:v>
                </c:pt>
                <c:pt idx="4768">
                  <c:v>3.93</c:v>
                </c:pt>
                <c:pt idx="4769">
                  <c:v>3.93</c:v>
                </c:pt>
                <c:pt idx="4770">
                  <c:v>3.93</c:v>
                </c:pt>
                <c:pt idx="4771">
                  <c:v>3.93</c:v>
                </c:pt>
                <c:pt idx="4772">
                  <c:v>3.93</c:v>
                </c:pt>
                <c:pt idx="4773">
                  <c:v>3.62</c:v>
                </c:pt>
                <c:pt idx="4774">
                  <c:v>4.25</c:v>
                </c:pt>
                <c:pt idx="4775">
                  <c:v>5.99</c:v>
                </c:pt>
                <c:pt idx="4776">
                  <c:v>11.49</c:v>
                </c:pt>
                <c:pt idx="4777">
                  <c:v>13.21</c:v>
                </c:pt>
                <c:pt idx="4778">
                  <c:v>15.96</c:v>
                </c:pt>
                <c:pt idx="4779">
                  <c:v>21.57</c:v>
                </c:pt>
                <c:pt idx="4780">
                  <c:v>34.48</c:v>
                </c:pt>
                <c:pt idx="4781">
                  <c:v>55.7</c:v>
                </c:pt>
                <c:pt idx="4782">
                  <c:v>99.33</c:v>
                </c:pt>
                <c:pt idx="4783">
                  <c:v>171.44</c:v>
                </c:pt>
                <c:pt idx="4784">
                  <c:v>316.94</c:v>
                </c:pt>
                <c:pt idx="4785">
                  <c:v>569.2</c:v>
                </c:pt>
                <c:pt idx="4786">
                  <c:v>850.83</c:v>
                </c:pt>
                <c:pt idx="4787">
                  <c:v>1135.63</c:v>
                </c:pt>
                <c:pt idx="4788">
                  <c:v>1379.22</c:v>
                </c:pt>
                <c:pt idx="4789">
                  <c:v>1624.62</c:v>
                </c:pt>
                <c:pt idx="4790">
                  <c:v>1837.26</c:v>
                </c:pt>
                <c:pt idx="4791">
                  <c:v>2026.75</c:v>
                </c:pt>
                <c:pt idx="4792">
                  <c:v>2173.1</c:v>
                </c:pt>
                <c:pt idx="4793">
                  <c:v>2322.97</c:v>
                </c:pt>
                <c:pt idx="4794">
                  <c:v>2476.27</c:v>
                </c:pt>
                <c:pt idx="4795">
                  <c:v>2632.94</c:v>
                </c:pt>
                <c:pt idx="4796">
                  <c:v>2757.07</c:v>
                </c:pt>
                <c:pt idx="4797">
                  <c:v>2846.93</c:v>
                </c:pt>
                <c:pt idx="4798">
                  <c:v>2901.32</c:v>
                </c:pt>
                <c:pt idx="4799">
                  <c:v>2919.53</c:v>
                </c:pt>
                <c:pt idx="4800">
                  <c:v>2974.39</c:v>
                </c:pt>
                <c:pt idx="4801">
                  <c:v>2992.76</c:v>
                </c:pt>
                <c:pt idx="4802">
                  <c:v>3011.16</c:v>
                </c:pt>
                <c:pt idx="4803">
                  <c:v>3011.16</c:v>
                </c:pt>
                <c:pt idx="4804">
                  <c:v>3011.16</c:v>
                </c:pt>
                <c:pt idx="4805">
                  <c:v>2937.78</c:v>
                </c:pt>
                <c:pt idx="4806">
                  <c:v>2792.89</c:v>
                </c:pt>
                <c:pt idx="4807">
                  <c:v>2668.2</c:v>
                </c:pt>
                <c:pt idx="4808">
                  <c:v>2510.8</c:v>
                </c:pt>
                <c:pt idx="4809">
                  <c:v>2356.74</c:v>
                </c:pt>
                <c:pt idx="4810">
                  <c:v>2140.27</c:v>
                </c:pt>
                <c:pt idx="4811">
                  <c:v>1962.87</c:v>
                </c:pt>
                <c:pt idx="4812">
                  <c:v>1806.32</c:v>
                </c:pt>
                <c:pt idx="4813">
                  <c:v>1609.79</c:v>
                </c:pt>
                <c:pt idx="4814">
                  <c:v>1351.31</c:v>
                </c:pt>
                <c:pt idx="4815">
                  <c:v>1058.37</c:v>
                </c:pt>
                <c:pt idx="4816">
                  <c:v>759.32</c:v>
                </c:pt>
                <c:pt idx="4817">
                  <c:v>511.09</c:v>
                </c:pt>
                <c:pt idx="4818">
                  <c:v>316.94</c:v>
                </c:pt>
                <c:pt idx="4819">
                  <c:v>199.18</c:v>
                </c:pt>
                <c:pt idx="4820">
                  <c:v>148.23</c:v>
                </c:pt>
                <c:pt idx="4821">
                  <c:v>110.61</c:v>
                </c:pt>
                <c:pt idx="4822">
                  <c:v>85.25</c:v>
                </c:pt>
                <c:pt idx="4823">
                  <c:v>65</c:v>
                </c:pt>
                <c:pt idx="4824">
                  <c:v>49.73</c:v>
                </c:pt>
                <c:pt idx="4825">
                  <c:v>39.3</c:v>
                </c:pt>
                <c:pt idx="4826">
                  <c:v>31.12</c:v>
                </c:pt>
                <c:pt idx="4827">
                  <c:v>24.99</c:v>
                </c:pt>
                <c:pt idx="4828">
                  <c:v>20.7</c:v>
                </c:pt>
                <c:pt idx="4829">
                  <c:v>18.24</c:v>
                </c:pt>
                <c:pt idx="4830">
                  <c:v>15.25</c:v>
                </c:pt>
                <c:pt idx="4831">
                  <c:v>12.57</c:v>
                </c:pt>
                <c:pt idx="4832">
                  <c:v>11.49</c:v>
                </c:pt>
                <c:pt idx="4833">
                  <c:v>9.78</c:v>
                </c:pt>
                <c:pt idx="4834">
                  <c:v>8.73</c:v>
                </c:pt>
                <c:pt idx="4835">
                  <c:v>15.96</c:v>
                </c:pt>
                <c:pt idx="4836">
                  <c:v>19.86</c:v>
                </c:pt>
                <c:pt idx="4837">
                  <c:v>19.04</c:v>
                </c:pt>
                <c:pt idx="4838">
                  <c:v>20.7</c:v>
                </c:pt>
                <c:pt idx="4839">
                  <c:v>22.45</c:v>
                </c:pt>
                <c:pt idx="4840">
                  <c:v>24.05</c:v>
                </c:pt>
                <c:pt idx="4841">
                  <c:v>20.7</c:v>
                </c:pt>
                <c:pt idx="4842">
                  <c:v>18.24</c:v>
                </c:pt>
                <c:pt idx="4843">
                  <c:v>18.24</c:v>
                </c:pt>
                <c:pt idx="4844">
                  <c:v>17.46</c:v>
                </c:pt>
                <c:pt idx="4845">
                  <c:v>15.96</c:v>
                </c:pt>
                <c:pt idx="4846">
                  <c:v>15.25</c:v>
                </c:pt>
                <c:pt idx="4847">
                  <c:v>11.94</c:v>
                </c:pt>
                <c:pt idx="4848">
                  <c:v>9.78</c:v>
                </c:pt>
                <c:pt idx="4849">
                  <c:v>8.23</c:v>
                </c:pt>
                <c:pt idx="4850">
                  <c:v>6.41</c:v>
                </c:pt>
                <c:pt idx="4851">
                  <c:v>5.99</c:v>
                </c:pt>
                <c:pt idx="4852">
                  <c:v>5.22</c:v>
                </c:pt>
                <c:pt idx="4853">
                  <c:v>5.22</c:v>
                </c:pt>
                <c:pt idx="4854">
                  <c:v>4.25</c:v>
                </c:pt>
                <c:pt idx="4855">
                  <c:v>4.25</c:v>
                </c:pt>
                <c:pt idx="4856">
                  <c:v>3.62</c:v>
                </c:pt>
                <c:pt idx="4857">
                  <c:v>3.33</c:v>
                </c:pt>
                <c:pt idx="4858">
                  <c:v>3.33</c:v>
                </c:pt>
                <c:pt idx="4859">
                  <c:v>3.33</c:v>
                </c:pt>
                <c:pt idx="4860">
                  <c:v>3.05</c:v>
                </c:pt>
                <c:pt idx="4861">
                  <c:v>2.79</c:v>
                </c:pt>
                <c:pt idx="4862">
                  <c:v>2.54</c:v>
                </c:pt>
                <c:pt idx="4863">
                  <c:v>2.54</c:v>
                </c:pt>
                <c:pt idx="4864">
                  <c:v>2.54</c:v>
                </c:pt>
                <c:pt idx="4865">
                  <c:v>2.54</c:v>
                </c:pt>
                <c:pt idx="4866">
                  <c:v>2.31</c:v>
                </c:pt>
                <c:pt idx="4867">
                  <c:v>2.31</c:v>
                </c:pt>
                <c:pt idx="4868">
                  <c:v>2.31</c:v>
                </c:pt>
                <c:pt idx="4869">
                  <c:v>2.54</c:v>
                </c:pt>
                <c:pt idx="4870">
                  <c:v>2.31</c:v>
                </c:pt>
                <c:pt idx="4871">
                  <c:v>2.31</c:v>
                </c:pt>
                <c:pt idx="4872">
                  <c:v>2.03</c:v>
                </c:pt>
                <c:pt idx="4873">
                  <c:v>2.03</c:v>
                </c:pt>
                <c:pt idx="4874">
                  <c:v>2.03</c:v>
                </c:pt>
                <c:pt idx="4875">
                  <c:v>1.83</c:v>
                </c:pt>
                <c:pt idx="4876">
                  <c:v>3.33</c:v>
                </c:pt>
                <c:pt idx="4877">
                  <c:v>5.22</c:v>
                </c:pt>
                <c:pt idx="4878">
                  <c:v>2.79</c:v>
                </c:pt>
                <c:pt idx="4879">
                  <c:v>1.83</c:v>
                </c:pt>
                <c:pt idx="4880">
                  <c:v>1.83</c:v>
                </c:pt>
                <c:pt idx="4881">
                  <c:v>1.83</c:v>
                </c:pt>
                <c:pt idx="4882">
                  <c:v>3.93</c:v>
                </c:pt>
                <c:pt idx="4883">
                  <c:v>2.79</c:v>
                </c:pt>
                <c:pt idx="4884">
                  <c:v>1.63</c:v>
                </c:pt>
                <c:pt idx="4885">
                  <c:v>1.29</c:v>
                </c:pt>
                <c:pt idx="4886">
                  <c:v>1.13</c:v>
                </c:pt>
                <c:pt idx="4887">
                  <c:v>1.13</c:v>
                </c:pt>
                <c:pt idx="4888">
                  <c:v>0.99</c:v>
                </c:pt>
                <c:pt idx="4889">
                  <c:v>1.13</c:v>
                </c:pt>
                <c:pt idx="4890">
                  <c:v>1.13</c:v>
                </c:pt>
                <c:pt idx="4891">
                  <c:v>1.29</c:v>
                </c:pt>
                <c:pt idx="4892">
                  <c:v>1.29</c:v>
                </c:pt>
                <c:pt idx="4893">
                  <c:v>1.13</c:v>
                </c:pt>
                <c:pt idx="4894">
                  <c:v>1.29</c:v>
                </c:pt>
                <c:pt idx="4895">
                  <c:v>1.29</c:v>
                </c:pt>
                <c:pt idx="4896">
                  <c:v>1.29</c:v>
                </c:pt>
                <c:pt idx="4897">
                  <c:v>1.29</c:v>
                </c:pt>
                <c:pt idx="4898">
                  <c:v>1.29</c:v>
                </c:pt>
                <c:pt idx="4899">
                  <c:v>1.29</c:v>
                </c:pt>
                <c:pt idx="4900">
                  <c:v>1.29</c:v>
                </c:pt>
                <c:pt idx="4901">
                  <c:v>1.29</c:v>
                </c:pt>
                <c:pt idx="4902">
                  <c:v>1.13</c:v>
                </c:pt>
                <c:pt idx="4903">
                  <c:v>1.29</c:v>
                </c:pt>
                <c:pt idx="4904">
                  <c:v>1.29</c:v>
                </c:pt>
                <c:pt idx="4905">
                  <c:v>1.29</c:v>
                </c:pt>
                <c:pt idx="4906">
                  <c:v>1.29</c:v>
                </c:pt>
                <c:pt idx="4907">
                  <c:v>1.29</c:v>
                </c:pt>
                <c:pt idx="4908">
                  <c:v>1.29</c:v>
                </c:pt>
                <c:pt idx="4909">
                  <c:v>1.29</c:v>
                </c:pt>
                <c:pt idx="4910">
                  <c:v>1.29</c:v>
                </c:pt>
                <c:pt idx="4911">
                  <c:v>1.46</c:v>
                </c:pt>
                <c:pt idx="4912">
                  <c:v>1.29</c:v>
                </c:pt>
                <c:pt idx="4913">
                  <c:v>1.29</c:v>
                </c:pt>
                <c:pt idx="4914">
                  <c:v>1.29</c:v>
                </c:pt>
                <c:pt idx="4915">
                  <c:v>1.29</c:v>
                </c:pt>
                <c:pt idx="4916">
                  <c:v>1.29</c:v>
                </c:pt>
                <c:pt idx="4917">
                  <c:v>1.13</c:v>
                </c:pt>
                <c:pt idx="4918">
                  <c:v>1.13</c:v>
                </c:pt>
                <c:pt idx="4919">
                  <c:v>1.29</c:v>
                </c:pt>
                <c:pt idx="4920">
                  <c:v>1.13</c:v>
                </c:pt>
                <c:pt idx="4921">
                  <c:v>1.13</c:v>
                </c:pt>
                <c:pt idx="4922">
                  <c:v>1.29</c:v>
                </c:pt>
                <c:pt idx="4923">
                  <c:v>1.29</c:v>
                </c:pt>
                <c:pt idx="4924">
                  <c:v>1.13</c:v>
                </c:pt>
                <c:pt idx="4925">
                  <c:v>1.29</c:v>
                </c:pt>
                <c:pt idx="4926">
                  <c:v>1.29</c:v>
                </c:pt>
                <c:pt idx="4927">
                  <c:v>1.29</c:v>
                </c:pt>
                <c:pt idx="4928">
                  <c:v>1.29</c:v>
                </c:pt>
                <c:pt idx="4929">
                  <c:v>1.29</c:v>
                </c:pt>
                <c:pt idx="4930">
                  <c:v>1.29</c:v>
                </c:pt>
                <c:pt idx="4931">
                  <c:v>1.29</c:v>
                </c:pt>
                <c:pt idx="4932">
                  <c:v>1.29</c:v>
                </c:pt>
                <c:pt idx="4933">
                  <c:v>1.29</c:v>
                </c:pt>
                <c:pt idx="4934">
                  <c:v>1.13</c:v>
                </c:pt>
                <c:pt idx="4935">
                  <c:v>1.13</c:v>
                </c:pt>
                <c:pt idx="4936">
                  <c:v>1.13</c:v>
                </c:pt>
                <c:pt idx="4937">
                  <c:v>1.13</c:v>
                </c:pt>
                <c:pt idx="4938">
                  <c:v>1.29</c:v>
                </c:pt>
                <c:pt idx="4939">
                  <c:v>1.29</c:v>
                </c:pt>
                <c:pt idx="4940">
                  <c:v>1.29</c:v>
                </c:pt>
                <c:pt idx="4941">
                  <c:v>1.13</c:v>
                </c:pt>
                <c:pt idx="4942">
                  <c:v>1.29</c:v>
                </c:pt>
                <c:pt idx="4943">
                  <c:v>1.13</c:v>
                </c:pt>
                <c:pt idx="4944">
                  <c:v>1.29</c:v>
                </c:pt>
                <c:pt idx="4945">
                  <c:v>1.13</c:v>
                </c:pt>
                <c:pt idx="4946">
                  <c:v>1.29</c:v>
                </c:pt>
                <c:pt idx="4947">
                  <c:v>1.29</c:v>
                </c:pt>
                <c:pt idx="4948">
                  <c:v>1.29</c:v>
                </c:pt>
                <c:pt idx="4949">
                  <c:v>1.29</c:v>
                </c:pt>
                <c:pt idx="4950">
                  <c:v>1.46</c:v>
                </c:pt>
                <c:pt idx="4951">
                  <c:v>1.29</c:v>
                </c:pt>
                <c:pt idx="4952">
                  <c:v>1.13</c:v>
                </c:pt>
                <c:pt idx="4953">
                  <c:v>1.29</c:v>
                </c:pt>
                <c:pt idx="4954">
                  <c:v>1.29</c:v>
                </c:pt>
                <c:pt idx="4955">
                  <c:v>1.29</c:v>
                </c:pt>
                <c:pt idx="4956">
                  <c:v>1.29</c:v>
                </c:pt>
                <c:pt idx="4957">
                  <c:v>1.29</c:v>
                </c:pt>
                <c:pt idx="4958">
                  <c:v>1.46</c:v>
                </c:pt>
                <c:pt idx="4959">
                  <c:v>1.46</c:v>
                </c:pt>
                <c:pt idx="4960">
                  <c:v>1.46</c:v>
                </c:pt>
                <c:pt idx="4961">
                  <c:v>1.63</c:v>
                </c:pt>
                <c:pt idx="4962">
                  <c:v>1.46</c:v>
                </c:pt>
                <c:pt idx="4963">
                  <c:v>1.46</c:v>
                </c:pt>
                <c:pt idx="4964">
                  <c:v>1.46</c:v>
                </c:pt>
                <c:pt idx="4965">
                  <c:v>1.29</c:v>
                </c:pt>
                <c:pt idx="4966">
                  <c:v>1.46</c:v>
                </c:pt>
                <c:pt idx="4967">
                  <c:v>1.46</c:v>
                </c:pt>
                <c:pt idx="4968">
                  <c:v>1.29</c:v>
                </c:pt>
                <c:pt idx="4969">
                  <c:v>1.46</c:v>
                </c:pt>
                <c:pt idx="4970">
                  <c:v>1.29</c:v>
                </c:pt>
                <c:pt idx="4971">
                  <c:v>1.46</c:v>
                </c:pt>
                <c:pt idx="4972">
                  <c:v>1.29</c:v>
                </c:pt>
                <c:pt idx="4973">
                  <c:v>1.29</c:v>
                </c:pt>
                <c:pt idx="4974">
                  <c:v>1.46</c:v>
                </c:pt>
                <c:pt idx="4975">
                  <c:v>1.29</c:v>
                </c:pt>
                <c:pt idx="4976">
                  <c:v>1.46</c:v>
                </c:pt>
                <c:pt idx="4977">
                  <c:v>1.46</c:v>
                </c:pt>
                <c:pt idx="4978">
                  <c:v>1.46</c:v>
                </c:pt>
                <c:pt idx="4979">
                  <c:v>1.29</c:v>
                </c:pt>
                <c:pt idx="4980">
                  <c:v>1.46</c:v>
                </c:pt>
                <c:pt idx="4981">
                  <c:v>1.46</c:v>
                </c:pt>
                <c:pt idx="4982">
                  <c:v>1.46</c:v>
                </c:pt>
                <c:pt idx="4983">
                  <c:v>1.46</c:v>
                </c:pt>
                <c:pt idx="4984">
                  <c:v>1.46</c:v>
                </c:pt>
                <c:pt idx="4985">
                  <c:v>1.46</c:v>
                </c:pt>
                <c:pt idx="4986">
                  <c:v>1.46</c:v>
                </c:pt>
                <c:pt idx="4987">
                  <c:v>1.46</c:v>
                </c:pt>
                <c:pt idx="4988">
                  <c:v>1.46</c:v>
                </c:pt>
                <c:pt idx="4989">
                  <c:v>1.46</c:v>
                </c:pt>
                <c:pt idx="4990">
                  <c:v>1.46</c:v>
                </c:pt>
                <c:pt idx="4991">
                  <c:v>1.46</c:v>
                </c:pt>
                <c:pt idx="4992">
                  <c:v>1.46</c:v>
                </c:pt>
                <c:pt idx="4993">
                  <c:v>1.29</c:v>
                </c:pt>
                <c:pt idx="4994">
                  <c:v>1.46</c:v>
                </c:pt>
                <c:pt idx="4995">
                  <c:v>1.46</c:v>
                </c:pt>
                <c:pt idx="4996">
                  <c:v>1.46</c:v>
                </c:pt>
                <c:pt idx="4997">
                  <c:v>1.29</c:v>
                </c:pt>
                <c:pt idx="4998">
                  <c:v>1.46</c:v>
                </c:pt>
                <c:pt idx="4999">
                  <c:v>1.46</c:v>
                </c:pt>
                <c:pt idx="5000">
                  <c:v>1.46</c:v>
                </c:pt>
                <c:pt idx="5001">
                  <c:v>1.46</c:v>
                </c:pt>
                <c:pt idx="5002">
                  <c:v>1.46</c:v>
                </c:pt>
                <c:pt idx="5003">
                  <c:v>1.46</c:v>
                </c:pt>
                <c:pt idx="5004">
                  <c:v>1.63</c:v>
                </c:pt>
                <c:pt idx="5005">
                  <c:v>1.46</c:v>
                </c:pt>
                <c:pt idx="5006">
                  <c:v>1.46</c:v>
                </c:pt>
                <c:pt idx="5007">
                  <c:v>1.63</c:v>
                </c:pt>
                <c:pt idx="5008">
                  <c:v>1.63</c:v>
                </c:pt>
                <c:pt idx="5009">
                  <c:v>1.63</c:v>
                </c:pt>
                <c:pt idx="5010">
                  <c:v>1.63</c:v>
                </c:pt>
                <c:pt idx="5011">
                  <c:v>1.46</c:v>
                </c:pt>
                <c:pt idx="5012">
                  <c:v>1.63</c:v>
                </c:pt>
                <c:pt idx="5013">
                  <c:v>1.46</c:v>
                </c:pt>
                <c:pt idx="5014">
                  <c:v>1.46</c:v>
                </c:pt>
                <c:pt idx="5015">
                  <c:v>1.46</c:v>
                </c:pt>
                <c:pt idx="5016">
                  <c:v>1.46</c:v>
                </c:pt>
                <c:pt idx="5017">
                  <c:v>1.63</c:v>
                </c:pt>
                <c:pt idx="5018">
                  <c:v>1.46</c:v>
                </c:pt>
                <c:pt idx="5019">
                  <c:v>1.46</c:v>
                </c:pt>
                <c:pt idx="5020">
                  <c:v>1.46</c:v>
                </c:pt>
                <c:pt idx="5021">
                  <c:v>1.46</c:v>
                </c:pt>
                <c:pt idx="5022">
                  <c:v>1.46</c:v>
                </c:pt>
                <c:pt idx="5023">
                  <c:v>1.46</c:v>
                </c:pt>
                <c:pt idx="5024">
                  <c:v>1.83</c:v>
                </c:pt>
                <c:pt idx="5025">
                  <c:v>2.31</c:v>
                </c:pt>
                <c:pt idx="5026">
                  <c:v>1.63</c:v>
                </c:pt>
                <c:pt idx="5027">
                  <c:v>1.63</c:v>
                </c:pt>
                <c:pt idx="5028">
                  <c:v>1.63</c:v>
                </c:pt>
                <c:pt idx="5029">
                  <c:v>1.63</c:v>
                </c:pt>
                <c:pt idx="5030">
                  <c:v>1.63</c:v>
                </c:pt>
                <c:pt idx="5031">
                  <c:v>1.63</c:v>
                </c:pt>
                <c:pt idx="5032">
                  <c:v>1.83</c:v>
                </c:pt>
                <c:pt idx="5033">
                  <c:v>1.83</c:v>
                </c:pt>
                <c:pt idx="5034">
                  <c:v>1.63</c:v>
                </c:pt>
                <c:pt idx="5035">
                  <c:v>1.63</c:v>
                </c:pt>
                <c:pt idx="5036">
                  <c:v>1.63</c:v>
                </c:pt>
                <c:pt idx="5037">
                  <c:v>1.63</c:v>
                </c:pt>
                <c:pt idx="5038">
                  <c:v>1.63</c:v>
                </c:pt>
                <c:pt idx="5039">
                  <c:v>1.63</c:v>
                </c:pt>
                <c:pt idx="5040">
                  <c:v>1.63</c:v>
                </c:pt>
                <c:pt idx="5041">
                  <c:v>1.83</c:v>
                </c:pt>
                <c:pt idx="5042">
                  <c:v>1.83</c:v>
                </c:pt>
                <c:pt idx="5043">
                  <c:v>1.83</c:v>
                </c:pt>
                <c:pt idx="5044">
                  <c:v>1.83</c:v>
                </c:pt>
                <c:pt idx="5045">
                  <c:v>1.83</c:v>
                </c:pt>
                <c:pt idx="5046">
                  <c:v>1.83</c:v>
                </c:pt>
                <c:pt idx="5047">
                  <c:v>1.83</c:v>
                </c:pt>
                <c:pt idx="5048">
                  <c:v>1.83</c:v>
                </c:pt>
                <c:pt idx="5049">
                  <c:v>1.63</c:v>
                </c:pt>
                <c:pt idx="5050">
                  <c:v>1.63</c:v>
                </c:pt>
                <c:pt idx="5051">
                  <c:v>1.83</c:v>
                </c:pt>
                <c:pt idx="5052">
                  <c:v>1.63</c:v>
                </c:pt>
                <c:pt idx="5053">
                  <c:v>1.83</c:v>
                </c:pt>
                <c:pt idx="5054">
                  <c:v>1.63</c:v>
                </c:pt>
                <c:pt idx="5055">
                  <c:v>1.83</c:v>
                </c:pt>
                <c:pt idx="5056">
                  <c:v>1.83</c:v>
                </c:pt>
                <c:pt idx="5057">
                  <c:v>1.83</c:v>
                </c:pt>
                <c:pt idx="5058">
                  <c:v>1.83</c:v>
                </c:pt>
                <c:pt idx="5059">
                  <c:v>1.83</c:v>
                </c:pt>
                <c:pt idx="5060">
                  <c:v>2.03</c:v>
                </c:pt>
                <c:pt idx="5061">
                  <c:v>1.83</c:v>
                </c:pt>
                <c:pt idx="5062">
                  <c:v>2.03</c:v>
                </c:pt>
                <c:pt idx="5063">
                  <c:v>2.03</c:v>
                </c:pt>
                <c:pt idx="5064">
                  <c:v>2.03</c:v>
                </c:pt>
                <c:pt idx="5065">
                  <c:v>1.83</c:v>
                </c:pt>
                <c:pt idx="5066">
                  <c:v>2.03</c:v>
                </c:pt>
                <c:pt idx="5067">
                  <c:v>2.03</c:v>
                </c:pt>
                <c:pt idx="5068">
                  <c:v>2.03</c:v>
                </c:pt>
                <c:pt idx="5069">
                  <c:v>2.03</c:v>
                </c:pt>
                <c:pt idx="5070">
                  <c:v>2.03</c:v>
                </c:pt>
                <c:pt idx="5071">
                  <c:v>2.03</c:v>
                </c:pt>
                <c:pt idx="5072">
                  <c:v>2.03</c:v>
                </c:pt>
                <c:pt idx="5073">
                  <c:v>2.03</c:v>
                </c:pt>
                <c:pt idx="5074">
                  <c:v>1.83</c:v>
                </c:pt>
                <c:pt idx="5075">
                  <c:v>2.03</c:v>
                </c:pt>
                <c:pt idx="5076">
                  <c:v>2.03</c:v>
                </c:pt>
                <c:pt idx="5077">
                  <c:v>2.03</c:v>
                </c:pt>
                <c:pt idx="5078">
                  <c:v>2.03</c:v>
                </c:pt>
                <c:pt idx="5079">
                  <c:v>2.03</c:v>
                </c:pt>
                <c:pt idx="5080">
                  <c:v>2.03</c:v>
                </c:pt>
                <c:pt idx="5081">
                  <c:v>2.03</c:v>
                </c:pt>
                <c:pt idx="5082">
                  <c:v>2.03</c:v>
                </c:pt>
                <c:pt idx="5083">
                  <c:v>2.03</c:v>
                </c:pt>
                <c:pt idx="5084">
                  <c:v>2.31</c:v>
                </c:pt>
                <c:pt idx="5085">
                  <c:v>2.31</c:v>
                </c:pt>
                <c:pt idx="5086">
                  <c:v>2.31</c:v>
                </c:pt>
                <c:pt idx="5087">
                  <c:v>2.31</c:v>
                </c:pt>
                <c:pt idx="5088">
                  <c:v>2.31</c:v>
                </c:pt>
                <c:pt idx="5089">
                  <c:v>2.03</c:v>
                </c:pt>
                <c:pt idx="5090">
                  <c:v>2.54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2.54</c:v>
                </c:pt>
                <c:pt idx="5101">
                  <c:v>2.54</c:v>
                </c:pt>
                <c:pt idx="5102">
                  <c:v>2.54</c:v>
                </c:pt>
                <c:pt idx="5103">
                  <c:v>2.54</c:v>
                </c:pt>
                <c:pt idx="5104">
                  <c:v>2.54</c:v>
                </c:pt>
                <c:pt idx="5105">
                  <c:v>2.54</c:v>
                </c:pt>
                <c:pt idx="5106">
                  <c:v>2.54</c:v>
                </c:pt>
                <c:pt idx="5107">
                  <c:v>2.54</c:v>
                </c:pt>
                <c:pt idx="5108">
                  <c:v>2.79</c:v>
                </c:pt>
                <c:pt idx="5109">
                  <c:v>2.79</c:v>
                </c:pt>
                <c:pt idx="5110">
                  <c:v>3.05</c:v>
                </c:pt>
                <c:pt idx="5111">
                  <c:v>3.33</c:v>
                </c:pt>
                <c:pt idx="5112">
                  <c:v>2.79</c:v>
                </c:pt>
                <c:pt idx="5113">
                  <c:v>3.33</c:v>
                </c:pt>
                <c:pt idx="5114">
                  <c:v>3.05</c:v>
                </c:pt>
                <c:pt idx="5115">
                  <c:v>2.79</c:v>
                </c:pt>
                <c:pt idx="5116">
                  <c:v>2.79</c:v>
                </c:pt>
                <c:pt idx="5117">
                  <c:v>2.79</c:v>
                </c:pt>
                <c:pt idx="5118">
                  <c:v>2.79</c:v>
                </c:pt>
                <c:pt idx="5119">
                  <c:v>2.54</c:v>
                </c:pt>
                <c:pt idx="5120">
                  <c:v>2.79</c:v>
                </c:pt>
                <c:pt idx="5121">
                  <c:v>2.54</c:v>
                </c:pt>
                <c:pt idx="5122">
                  <c:v>2.79</c:v>
                </c:pt>
                <c:pt idx="5123">
                  <c:v>2.54</c:v>
                </c:pt>
                <c:pt idx="5124">
                  <c:v>2.54</c:v>
                </c:pt>
                <c:pt idx="5125">
                  <c:v>2.54</c:v>
                </c:pt>
                <c:pt idx="5126">
                  <c:v>2.54</c:v>
                </c:pt>
                <c:pt idx="5127">
                  <c:v>2.54</c:v>
                </c:pt>
                <c:pt idx="5128">
                  <c:v>2.31</c:v>
                </c:pt>
                <c:pt idx="5129">
                  <c:v>2.31</c:v>
                </c:pt>
                <c:pt idx="5130">
                  <c:v>2.31</c:v>
                </c:pt>
                <c:pt idx="5131">
                  <c:v>2.31</c:v>
                </c:pt>
                <c:pt idx="5132">
                  <c:v>2.31</c:v>
                </c:pt>
                <c:pt idx="5133">
                  <c:v>2.31</c:v>
                </c:pt>
                <c:pt idx="5134">
                  <c:v>2.79</c:v>
                </c:pt>
                <c:pt idx="5135">
                  <c:v>2.31</c:v>
                </c:pt>
                <c:pt idx="5136">
                  <c:v>2.31</c:v>
                </c:pt>
                <c:pt idx="5137">
                  <c:v>2.79</c:v>
                </c:pt>
                <c:pt idx="5138">
                  <c:v>2.54</c:v>
                </c:pt>
                <c:pt idx="5139">
                  <c:v>1.83</c:v>
                </c:pt>
                <c:pt idx="5140">
                  <c:v>2.03</c:v>
                </c:pt>
                <c:pt idx="5141">
                  <c:v>2.03</c:v>
                </c:pt>
                <c:pt idx="5142">
                  <c:v>2.03</c:v>
                </c:pt>
                <c:pt idx="5143">
                  <c:v>2.03</c:v>
                </c:pt>
                <c:pt idx="5144">
                  <c:v>2.03</c:v>
                </c:pt>
                <c:pt idx="5145">
                  <c:v>2.03</c:v>
                </c:pt>
                <c:pt idx="5146">
                  <c:v>2.03</c:v>
                </c:pt>
                <c:pt idx="5147">
                  <c:v>2.03</c:v>
                </c:pt>
                <c:pt idx="5148">
                  <c:v>2.03</c:v>
                </c:pt>
                <c:pt idx="5149">
                  <c:v>2.03</c:v>
                </c:pt>
                <c:pt idx="5150">
                  <c:v>1.83</c:v>
                </c:pt>
                <c:pt idx="5151">
                  <c:v>2.03</c:v>
                </c:pt>
                <c:pt idx="5152">
                  <c:v>2.03</c:v>
                </c:pt>
                <c:pt idx="5153">
                  <c:v>2.03</c:v>
                </c:pt>
                <c:pt idx="5154">
                  <c:v>2.03</c:v>
                </c:pt>
                <c:pt idx="5155">
                  <c:v>2.03</c:v>
                </c:pt>
                <c:pt idx="5156">
                  <c:v>2.03</c:v>
                </c:pt>
                <c:pt idx="5157">
                  <c:v>2.03</c:v>
                </c:pt>
                <c:pt idx="5158">
                  <c:v>1.83</c:v>
                </c:pt>
                <c:pt idx="5159">
                  <c:v>2.03</c:v>
                </c:pt>
                <c:pt idx="5160">
                  <c:v>1.83</c:v>
                </c:pt>
                <c:pt idx="5161">
                  <c:v>1.83</c:v>
                </c:pt>
                <c:pt idx="5162">
                  <c:v>1.83</c:v>
                </c:pt>
                <c:pt idx="5163">
                  <c:v>2.03</c:v>
                </c:pt>
                <c:pt idx="5164">
                  <c:v>1.83</c:v>
                </c:pt>
                <c:pt idx="5165">
                  <c:v>2.03</c:v>
                </c:pt>
                <c:pt idx="5166">
                  <c:v>2.03</c:v>
                </c:pt>
                <c:pt idx="5167">
                  <c:v>2.31</c:v>
                </c:pt>
                <c:pt idx="5168">
                  <c:v>2.03</c:v>
                </c:pt>
                <c:pt idx="5169">
                  <c:v>2.03</c:v>
                </c:pt>
                <c:pt idx="5170">
                  <c:v>2.03</c:v>
                </c:pt>
                <c:pt idx="5171">
                  <c:v>2.03</c:v>
                </c:pt>
                <c:pt idx="5172">
                  <c:v>2.03</c:v>
                </c:pt>
                <c:pt idx="5173">
                  <c:v>2.03</c:v>
                </c:pt>
                <c:pt idx="5174">
                  <c:v>2.03</c:v>
                </c:pt>
                <c:pt idx="5175">
                  <c:v>2.03</c:v>
                </c:pt>
                <c:pt idx="5176">
                  <c:v>2.03</c:v>
                </c:pt>
                <c:pt idx="5177">
                  <c:v>2.31</c:v>
                </c:pt>
                <c:pt idx="5178">
                  <c:v>2.31</c:v>
                </c:pt>
                <c:pt idx="5179">
                  <c:v>2.31</c:v>
                </c:pt>
                <c:pt idx="5180">
                  <c:v>2.31</c:v>
                </c:pt>
                <c:pt idx="5181">
                  <c:v>2.03</c:v>
                </c:pt>
                <c:pt idx="5182">
                  <c:v>2.03</c:v>
                </c:pt>
                <c:pt idx="5183">
                  <c:v>2.03</c:v>
                </c:pt>
                <c:pt idx="5184">
                  <c:v>2.31</c:v>
                </c:pt>
                <c:pt idx="5185">
                  <c:v>2.03</c:v>
                </c:pt>
                <c:pt idx="5186">
                  <c:v>2.03</c:v>
                </c:pt>
                <c:pt idx="5187">
                  <c:v>2.03</c:v>
                </c:pt>
                <c:pt idx="5188">
                  <c:v>2.03</c:v>
                </c:pt>
                <c:pt idx="5189">
                  <c:v>2.03</c:v>
                </c:pt>
                <c:pt idx="5190">
                  <c:v>2.03</c:v>
                </c:pt>
                <c:pt idx="5191">
                  <c:v>2.03</c:v>
                </c:pt>
                <c:pt idx="5192">
                  <c:v>2.03</c:v>
                </c:pt>
                <c:pt idx="5193">
                  <c:v>2.03</c:v>
                </c:pt>
                <c:pt idx="5194">
                  <c:v>2.03</c:v>
                </c:pt>
                <c:pt idx="5195">
                  <c:v>2.03</c:v>
                </c:pt>
                <c:pt idx="5196">
                  <c:v>2.03</c:v>
                </c:pt>
                <c:pt idx="5197">
                  <c:v>2.03</c:v>
                </c:pt>
                <c:pt idx="5198">
                  <c:v>1.83</c:v>
                </c:pt>
                <c:pt idx="5199">
                  <c:v>1.83</c:v>
                </c:pt>
                <c:pt idx="5200">
                  <c:v>2.03</c:v>
                </c:pt>
                <c:pt idx="5201">
                  <c:v>2.03</c:v>
                </c:pt>
                <c:pt idx="5202">
                  <c:v>1.83</c:v>
                </c:pt>
                <c:pt idx="5203">
                  <c:v>1.83</c:v>
                </c:pt>
                <c:pt idx="5204">
                  <c:v>2.03</c:v>
                </c:pt>
                <c:pt idx="5205">
                  <c:v>2.03</c:v>
                </c:pt>
                <c:pt idx="5206">
                  <c:v>2.03</c:v>
                </c:pt>
                <c:pt idx="5207">
                  <c:v>2.03</c:v>
                </c:pt>
                <c:pt idx="5208">
                  <c:v>1.83</c:v>
                </c:pt>
                <c:pt idx="5209">
                  <c:v>1.83</c:v>
                </c:pt>
                <c:pt idx="5210">
                  <c:v>1.83</c:v>
                </c:pt>
                <c:pt idx="5211">
                  <c:v>1.83</c:v>
                </c:pt>
                <c:pt idx="5212">
                  <c:v>1.83</c:v>
                </c:pt>
                <c:pt idx="5213">
                  <c:v>1.83</c:v>
                </c:pt>
                <c:pt idx="5214">
                  <c:v>1.83</c:v>
                </c:pt>
                <c:pt idx="5215">
                  <c:v>1.83</c:v>
                </c:pt>
                <c:pt idx="5216">
                  <c:v>1.83</c:v>
                </c:pt>
                <c:pt idx="5217">
                  <c:v>2.03</c:v>
                </c:pt>
                <c:pt idx="5218">
                  <c:v>1.83</c:v>
                </c:pt>
                <c:pt idx="5219">
                  <c:v>1.83</c:v>
                </c:pt>
                <c:pt idx="5220">
                  <c:v>2.03</c:v>
                </c:pt>
                <c:pt idx="5221">
                  <c:v>2.03</c:v>
                </c:pt>
                <c:pt idx="5222">
                  <c:v>2.31</c:v>
                </c:pt>
                <c:pt idx="5223">
                  <c:v>2.03</c:v>
                </c:pt>
                <c:pt idx="5224">
                  <c:v>2.03</c:v>
                </c:pt>
                <c:pt idx="5225">
                  <c:v>2.03</c:v>
                </c:pt>
                <c:pt idx="5226">
                  <c:v>2.03</c:v>
                </c:pt>
                <c:pt idx="5227">
                  <c:v>2.31</c:v>
                </c:pt>
                <c:pt idx="5228">
                  <c:v>2.03</c:v>
                </c:pt>
                <c:pt idx="5229">
                  <c:v>2.31</c:v>
                </c:pt>
                <c:pt idx="5230">
                  <c:v>2.03</c:v>
                </c:pt>
                <c:pt idx="5231">
                  <c:v>2.03</c:v>
                </c:pt>
                <c:pt idx="5232">
                  <c:v>2.03</c:v>
                </c:pt>
                <c:pt idx="5233">
                  <c:v>2.03</c:v>
                </c:pt>
                <c:pt idx="5234">
                  <c:v>2.03</c:v>
                </c:pt>
                <c:pt idx="5235">
                  <c:v>2.03</c:v>
                </c:pt>
                <c:pt idx="5236">
                  <c:v>2.03</c:v>
                </c:pt>
                <c:pt idx="5237">
                  <c:v>2.03</c:v>
                </c:pt>
                <c:pt idx="5238">
                  <c:v>1.83</c:v>
                </c:pt>
                <c:pt idx="5239">
                  <c:v>1.83</c:v>
                </c:pt>
                <c:pt idx="5240">
                  <c:v>1.63</c:v>
                </c:pt>
                <c:pt idx="5241">
                  <c:v>1.83</c:v>
                </c:pt>
                <c:pt idx="5242">
                  <c:v>1.83</c:v>
                </c:pt>
                <c:pt idx="5243">
                  <c:v>1.83</c:v>
                </c:pt>
                <c:pt idx="5244">
                  <c:v>1.83</c:v>
                </c:pt>
                <c:pt idx="5245">
                  <c:v>1.83</c:v>
                </c:pt>
                <c:pt idx="5246">
                  <c:v>2.03</c:v>
                </c:pt>
                <c:pt idx="5247">
                  <c:v>1.83</c:v>
                </c:pt>
                <c:pt idx="5248">
                  <c:v>1.63</c:v>
                </c:pt>
                <c:pt idx="5249">
                  <c:v>1.83</c:v>
                </c:pt>
                <c:pt idx="5250">
                  <c:v>1.83</c:v>
                </c:pt>
                <c:pt idx="5251">
                  <c:v>1.83</c:v>
                </c:pt>
                <c:pt idx="5252">
                  <c:v>1.63</c:v>
                </c:pt>
                <c:pt idx="5253">
                  <c:v>1.63</c:v>
                </c:pt>
                <c:pt idx="5254">
                  <c:v>1.63</c:v>
                </c:pt>
                <c:pt idx="5255">
                  <c:v>1.63</c:v>
                </c:pt>
                <c:pt idx="5256">
                  <c:v>1.83</c:v>
                </c:pt>
                <c:pt idx="5257">
                  <c:v>1.63</c:v>
                </c:pt>
                <c:pt idx="5258">
                  <c:v>1.83</c:v>
                </c:pt>
                <c:pt idx="5259">
                  <c:v>1.83</c:v>
                </c:pt>
                <c:pt idx="5260">
                  <c:v>1.83</c:v>
                </c:pt>
                <c:pt idx="5261">
                  <c:v>1.83</c:v>
                </c:pt>
                <c:pt idx="5262">
                  <c:v>1.83</c:v>
                </c:pt>
                <c:pt idx="5263">
                  <c:v>1.83</c:v>
                </c:pt>
                <c:pt idx="5264">
                  <c:v>1.63</c:v>
                </c:pt>
                <c:pt idx="5265">
                  <c:v>1.63</c:v>
                </c:pt>
                <c:pt idx="5266">
                  <c:v>1.63</c:v>
                </c:pt>
                <c:pt idx="5267">
                  <c:v>1.63</c:v>
                </c:pt>
                <c:pt idx="5268">
                  <c:v>1.63</c:v>
                </c:pt>
                <c:pt idx="5269">
                  <c:v>1.63</c:v>
                </c:pt>
                <c:pt idx="5270">
                  <c:v>1.83</c:v>
                </c:pt>
                <c:pt idx="5271">
                  <c:v>1.63</c:v>
                </c:pt>
                <c:pt idx="5272">
                  <c:v>1.63</c:v>
                </c:pt>
                <c:pt idx="5273">
                  <c:v>1.63</c:v>
                </c:pt>
                <c:pt idx="5274">
                  <c:v>1.63</c:v>
                </c:pt>
                <c:pt idx="5275">
                  <c:v>1.63</c:v>
                </c:pt>
                <c:pt idx="5276">
                  <c:v>1.63</c:v>
                </c:pt>
                <c:pt idx="5277">
                  <c:v>1.63</c:v>
                </c:pt>
                <c:pt idx="5278">
                  <c:v>1.63</c:v>
                </c:pt>
                <c:pt idx="5279">
                  <c:v>1.63</c:v>
                </c:pt>
                <c:pt idx="5280">
                  <c:v>1.63</c:v>
                </c:pt>
                <c:pt idx="5281">
                  <c:v>1.63</c:v>
                </c:pt>
                <c:pt idx="5282">
                  <c:v>1.63</c:v>
                </c:pt>
                <c:pt idx="5283">
                  <c:v>1.83</c:v>
                </c:pt>
                <c:pt idx="5284">
                  <c:v>1.83</c:v>
                </c:pt>
                <c:pt idx="5285">
                  <c:v>1.83</c:v>
                </c:pt>
                <c:pt idx="5286">
                  <c:v>1.83</c:v>
                </c:pt>
                <c:pt idx="5287">
                  <c:v>1.83</c:v>
                </c:pt>
                <c:pt idx="5288">
                  <c:v>1.83</c:v>
                </c:pt>
                <c:pt idx="5289">
                  <c:v>1.63</c:v>
                </c:pt>
                <c:pt idx="5290">
                  <c:v>1.83</c:v>
                </c:pt>
                <c:pt idx="5291">
                  <c:v>1.63</c:v>
                </c:pt>
                <c:pt idx="5292">
                  <c:v>1.83</c:v>
                </c:pt>
                <c:pt idx="5293">
                  <c:v>1.83</c:v>
                </c:pt>
                <c:pt idx="5294">
                  <c:v>1.83</c:v>
                </c:pt>
                <c:pt idx="5295">
                  <c:v>1.83</c:v>
                </c:pt>
                <c:pt idx="5296">
                  <c:v>1.63</c:v>
                </c:pt>
                <c:pt idx="5297">
                  <c:v>1.83</c:v>
                </c:pt>
                <c:pt idx="5298">
                  <c:v>1.83</c:v>
                </c:pt>
                <c:pt idx="5299">
                  <c:v>1.83</c:v>
                </c:pt>
                <c:pt idx="5300">
                  <c:v>1.83</c:v>
                </c:pt>
                <c:pt idx="5301">
                  <c:v>1.83</c:v>
                </c:pt>
                <c:pt idx="5302">
                  <c:v>2.03</c:v>
                </c:pt>
                <c:pt idx="5303">
                  <c:v>1.83</c:v>
                </c:pt>
                <c:pt idx="5304">
                  <c:v>1.83</c:v>
                </c:pt>
                <c:pt idx="5305">
                  <c:v>1.83</c:v>
                </c:pt>
                <c:pt idx="5306">
                  <c:v>1.83</c:v>
                </c:pt>
                <c:pt idx="5307">
                  <c:v>4.59</c:v>
                </c:pt>
                <c:pt idx="5308">
                  <c:v>145.46</c:v>
                </c:pt>
                <c:pt idx="5309">
                  <c:v>387.04</c:v>
                </c:pt>
                <c:pt idx="5310">
                  <c:v>403.7</c:v>
                </c:pt>
                <c:pt idx="5311">
                  <c:v>378.85</c:v>
                </c:pt>
                <c:pt idx="5312">
                  <c:v>362.76</c:v>
                </c:pt>
                <c:pt idx="5313">
                  <c:v>309.68</c:v>
                </c:pt>
                <c:pt idx="5314">
                  <c:v>238.09</c:v>
                </c:pt>
                <c:pt idx="5315">
                  <c:v>226.99</c:v>
                </c:pt>
                <c:pt idx="5316">
                  <c:v>362.76</c:v>
                </c:pt>
                <c:pt idx="5317">
                  <c:v>520.58</c:v>
                </c:pt>
                <c:pt idx="5318">
                  <c:v>609.46</c:v>
                </c:pt>
                <c:pt idx="5319">
                  <c:v>501.68</c:v>
                </c:pt>
                <c:pt idx="5320">
                  <c:v>420.73</c:v>
                </c:pt>
                <c:pt idx="5321">
                  <c:v>387.04</c:v>
                </c:pt>
                <c:pt idx="5322">
                  <c:v>331.8</c:v>
                </c:pt>
                <c:pt idx="5323">
                  <c:v>324.32</c:v>
                </c:pt>
                <c:pt idx="5324">
                  <c:v>238.09</c:v>
                </c:pt>
                <c:pt idx="5325">
                  <c:v>179.89</c:v>
                </c:pt>
                <c:pt idx="5326">
                  <c:v>153.84</c:v>
                </c:pt>
                <c:pt idx="5327">
                  <c:v>137.37</c:v>
                </c:pt>
                <c:pt idx="5328">
                  <c:v>127.64</c:v>
                </c:pt>
                <c:pt idx="5329">
                  <c:v>110.61</c:v>
                </c:pt>
                <c:pt idx="5330">
                  <c:v>91.35</c:v>
                </c:pt>
                <c:pt idx="5331">
                  <c:v>75.64</c:v>
                </c:pt>
                <c:pt idx="5332">
                  <c:v>66.7</c:v>
                </c:pt>
                <c:pt idx="5333">
                  <c:v>55.7</c:v>
                </c:pt>
                <c:pt idx="5334">
                  <c:v>51.18</c:v>
                </c:pt>
                <c:pt idx="5335">
                  <c:v>55.7</c:v>
                </c:pt>
                <c:pt idx="5336">
                  <c:v>70.19</c:v>
                </c:pt>
                <c:pt idx="5337">
                  <c:v>101.53</c:v>
                </c:pt>
                <c:pt idx="5338">
                  <c:v>134.73</c:v>
                </c:pt>
                <c:pt idx="5339">
                  <c:v>156.69</c:v>
                </c:pt>
                <c:pt idx="5340">
                  <c:v>268.62</c:v>
                </c:pt>
                <c:pt idx="5341">
                  <c:v>619.71</c:v>
                </c:pt>
                <c:pt idx="5342">
                  <c:v>862.55</c:v>
                </c:pt>
                <c:pt idx="5343">
                  <c:v>874.34</c:v>
                </c:pt>
                <c:pt idx="5344">
                  <c:v>898.1</c:v>
                </c:pt>
                <c:pt idx="5345">
                  <c:v>862.55</c:v>
                </c:pt>
                <c:pt idx="5346">
                  <c:v>748.17</c:v>
                </c:pt>
                <c:pt idx="5347">
                  <c:v>619.71</c:v>
                </c:pt>
                <c:pt idx="5348">
                  <c:v>549.52</c:v>
                </c:pt>
                <c:pt idx="5349">
                  <c:v>579.15</c:v>
                </c:pt>
                <c:pt idx="5350">
                  <c:v>609.46</c:v>
                </c:pt>
                <c:pt idx="5351">
                  <c:v>599.28</c:v>
                </c:pt>
                <c:pt idx="5352">
                  <c:v>530.15</c:v>
                </c:pt>
                <c:pt idx="5353">
                  <c:v>438.12</c:v>
                </c:pt>
                <c:pt idx="5354">
                  <c:v>347.07</c:v>
                </c:pt>
                <c:pt idx="5355">
                  <c:v>275.15</c:v>
                </c:pt>
                <c:pt idx="5356">
                  <c:v>255.97</c:v>
                </c:pt>
                <c:pt idx="5357">
                  <c:v>238.09</c:v>
                </c:pt>
                <c:pt idx="5358">
                  <c:v>202.97</c:v>
                </c:pt>
                <c:pt idx="5359">
                  <c:v>176.79</c:v>
                </c:pt>
                <c:pt idx="5360">
                  <c:v>153.84</c:v>
                </c:pt>
                <c:pt idx="5361">
                  <c:v>127.64</c:v>
                </c:pt>
                <c:pt idx="5362">
                  <c:v>99.33</c:v>
                </c:pt>
                <c:pt idx="5363">
                  <c:v>81.32</c:v>
                </c:pt>
                <c:pt idx="5364">
                  <c:v>68.44</c:v>
                </c:pt>
                <c:pt idx="5365">
                  <c:v>57.25</c:v>
                </c:pt>
                <c:pt idx="5366">
                  <c:v>49.73</c:v>
                </c:pt>
                <c:pt idx="5367">
                  <c:v>45.52</c:v>
                </c:pt>
                <c:pt idx="5368">
                  <c:v>38.06</c:v>
                </c:pt>
                <c:pt idx="5369">
                  <c:v>35.65</c:v>
                </c:pt>
                <c:pt idx="5370">
                  <c:v>33.34</c:v>
                </c:pt>
                <c:pt idx="5371">
                  <c:v>31.12</c:v>
                </c:pt>
                <c:pt idx="5372">
                  <c:v>28.99</c:v>
                </c:pt>
                <c:pt idx="5373">
                  <c:v>26.94</c:v>
                </c:pt>
                <c:pt idx="5374">
                  <c:v>25.96</c:v>
                </c:pt>
                <c:pt idx="5375">
                  <c:v>22.45</c:v>
                </c:pt>
                <c:pt idx="5376">
                  <c:v>20.7</c:v>
                </c:pt>
                <c:pt idx="5377">
                  <c:v>19.86</c:v>
                </c:pt>
                <c:pt idx="5378">
                  <c:v>18.24</c:v>
                </c:pt>
                <c:pt idx="5379">
                  <c:v>17.46</c:v>
                </c:pt>
                <c:pt idx="5380">
                  <c:v>15.96</c:v>
                </c:pt>
                <c:pt idx="5381">
                  <c:v>15.25</c:v>
                </c:pt>
                <c:pt idx="5382">
                  <c:v>13.87</c:v>
                </c:pt>
                <c:pt idx="5383">
                  <c:v>13.21</c:v>
                </c:pt>
                <c:pt idx="5384">
                  <c:v>11.94</c:v>
                </c:pt>
                <c:pt idx="5385">
                  <c:v>11.49</c:v>
                </c:pt>
                <c:pt idx="5386">
                  <c:v>11.49</c:v>
                </c:pt>
                <c:pt idx="5387">
                  <c:v>10.9</c:v>
                </c:pt>
                <c:pt idx="5388">
                  <c:v>10.33</c:v>
                </c:pt>
                <c:pt idx="5389">
                  <c:v>9.78</c:v>
                </c:pt>
                <c:pt idx="5390">
                  <c:v>10.33</c:v>
                </c:pt>
                <c:pt idx="5391">
                  <c:v>9.24</c:v>
                </c:pt>
                <c:pt idx="5392">
                  <c:v>8.73</c:v>
                </c:pt>
                <c:pt idx="5393">
                  <c:v>8.73</c:v>
                </c:pt>
                <c:pt idx="5394">
                  <c:v>7.75</c:v>
                </c:pt>
                <c:pt idx="5395">
                  <c:v>7.28</c:v>
                </c:pt>
                <c:pt idx="5396">
                  <c:v>6.84</c:v>
                </c:pt>
                <c:pt idx="5397">
                  <c:v>5.99</c:v>
                </c:pt>
                <c:pt idx="5398">
                  <c:v>5.99</c:v>
                </c:pt>
                <c:pt idx="5399">
                  <c:v>5.6</c:v>
                </c:pt>
                <c:pt idx="5400">
                  <c:v>5.22</c:v>
                </c:pt>
                <c:pt idx="5401">
                  <c:v>4.85</c:v>
                </c:pt>
                <c:pt idx="5402">
                  <c:v>4.59</c:v>
                </c:pt>
                <c:pt idx="5403">
                  <c:v>4.25</c:v>
                </c:pt>
                <c:pt idx="5404">
                  <c:v>3.93</c:v>
                </c:pt>
                <c:pt idx="5405">
                  <c:v>4.25</c:v>
                </c:pt>
                <c:pt idx="5406">
                  <c:v>3.62</c:v>
                </c:pt>
                <c:pt idx="5407">
                  <c:v>3.62</c:v>
                </c:pt>
                <c:pt idx="5408">
                  <c:v>4.25</c:v>
                </c:pt>
                <c:pt idx="5409">
                  <c:v>3.33</c:v>
                </c:pt>
                <c:pt idx="5410">
                  <c:v>3.05</c:v>
                </c:pt>
                <c:pt idx="5411">
                  <c:v>3.05</c:v>
                </c:pt>
                <c:pt idx="5412">
                  <c:v>3.05</c:v>
                </c:pt>
                <c:pt idx="5413">
                  <c:v>3.05</c:v>
                </c:pt>
                <c:pt idx="5414">
                  <c:v>2.79</c:v>
                </c:pt>
                <c:pt idx="5415">
                  <c:v>3.62</c:v>
                </c:pt>
                <c:pt idx="5416">
                  <c:v>6.41</c:v>
                </c:pt>
                <c:pt idx="5417">
                  <c:v>4.25</c:v>
                </c:pt>
                <c:pt idx="5418">
                  <c:v>3.33</c:v>
                </c:pt>
                <c:pt idx="5419">
                  <c:v>2.79</c:v>
                </c:pt>
                <c:pt idx="5420">
                  <c:v>2.54</c:v>
                </c:pt>
                <c:pt idx="5421">
                  <c:v>4.59</c:v>
                </c:pt>
                <c:pt idx="5422">
                  <c:v>4.59</c:v>
                </c:pt>
                <c:pt idx="5423">
                  <c:v>2.79</c:v>
                </c:pt>
                <c:pt idx="5424">
                  <c:v>2.03</c:v>
                </c:pt>
                <c:pt idx="5425">
                  <c:v>2.03</c:v>
                </c:pt>
                <c:pt idx="5426">
                  <c:v>2.31</c:v>
                </c:pt>
                <c:pt idx="5427">
                  <c:v>2.31</c:v>
                </c:pt>
                <c:pt idx="5428">
                  <c:v>2.03</c:v>
                </c:pt>
                <c:pt idx="5429">
                  <c:v>2.03</c:v>
                </c:pt>
                <c:pt idx="5430">
                  <c:v>2.03</c:v>
                </c:pt>
                <c:pt idx="5431">
                  <c:v>2.03</c:v>
                </c:pt>
                <c:pt idx="5432">
                  <c:v>2.03</c:v>
                </c:pt>
                <c:pt idx="5433">
                  <c:v>2.03</c:v>
                </c:pt>
                <c:pt idx="5434">
                  <c:v>2.03</c:v>
                </c:pt>
                <c:pt idx="5435">
                  <c:v>2.03</c:v>
                </c:pt>
                <c:pt idx="5436">
                  <c:v>2.03</c:v>
                </c:pt>
                <c:pt idx="5437">
                  <c:v>2.03</c:v>
                </c:pt>
                <c:pt idx="5438">
                  <c:v>2.03</c:v>
                </c:pt>
                <c:pt idx="5439">
                  <c:v>2.03</c:v>
                </c:pt>
                <c:pt idx="5440">
                  <c:v>2.31</c:v>
                </c:pt>
                <c:pt idx="5441">
                  <c:v>2.03</c:v>
                </c:pt>
                <c:pt idx="5442">
                  <c:v>2.03</c:v>
                </c:pt>
                <c:pt idx="5443">
                  <c:v>1.83</c:v>
                </c:pt>
                <c:pt idx="5444">
                  <c:v>1.83</c:v>
                </c:pt>
                <c:pt idx="5445">
                  <c:v>2.31</c:v>
                </c:pt>
                <c:pt idx="5446">
                  <c:v>2.79</c:v>
                </c:pt>
                <c:pt idx="5447">
                  <c:v>2.54</c:v>
                </c:pt>
                <c:pt idx="5448">
                  <c:v>2.03</c:v>
                </c:pt>
                <c:pt idx="5449">
                  <c:v>2.31</c:v>
                </c:pt>
                <c:pt idx="5450">
                  <c:v>2.03</c:v>
                </c:pt>
                <c:pt idx="5451">
                  <c:v>2.03</c:v>
                </c:pt>
                <c:pt idx="5452">
                  <c:v>1.83</c:v>
                </c:pt>
                <c:pt idx="5453">
                  <c:v>2.03</c:v>
                </c:pt>
                <c:pt idx="5454">
                  <c:v>2.03</c:v>
                </c:pt>
                <c:pt idx="5455">
                  <c:v>1.83</c:v>
                </c:pt>
                <c:pt idx="5456">
                  <c:v>1.63</c:v>
                </c:pt>
                <c:pt idx="5457">
                  <c:v>1.83</c:v>
                </c:pt>
                <c:pt idx="5458">
                  <c:v>1.83</c:v>
                </c:pt>
                <c:pt idx="5459">
                  <c:v>1.83</c:v>
                </c:pt>
                <c:pt idx="5460">
                  <c:v>31.12</c:v>
                </c:pt>
                <c:pt idx="5461">
                  <c:v>549.52</c:v>
                </c:pt>
                <c:pt idx="5462">
                  <c:v>559.32</c:v>
                </c:pt>
                <c:pt idx="5463">
                  <c:v>412.17</c:v>
                </c:pt>
                <c:pt idx="5464">
                  <c:v>249.86</c:v>
                </c:pt>
                <c:pt idx="5465">
                  <c:v>162.5</c:v>
                </c:pt>
                <c:pt idx="5466">
                  <c:v>103.76</c:v>
                </c:pt>
                <c:pt idx="5467">
                  <c:v>101.53</c:v>
                </c:pt>
                <c:pt idx="5468">
                  <c:v>238.09</c:v>
                </c:pt>
                <c:pt idx="5469">
                  <c:v>446.95</c:v>
                </c:pt>
                <c:pt idx="5470">
                  <c:v>473.94</c:v>
                </c:pt>
                <c:pt idx="5471">
                  <c:v>455.86</c:v>
                </c:pt>
                <c:pt idx="5472">
                  <c:v>288.6</c:v>
                </c:pt>
                <c:pt idx="5473">
                  <c:v>189.39</c:v>
                </c:pt>
                <c:pt idx="5474">
                  <c:v>145.46</c:v>
                </c:pt>
                <c:pt idx="5475">
                  <c:v>120.16</c:v>
                </c:pt>
                <c:pt idx="5476">
                  <c:v>134.73</c:v>
                </c:pt>
                <c:pt idx="5477">
                  <c:v>101.53</c:v>
                </c:pt>
                <c:pt idx="5478">
                  <c:v>75.64</c:v>
                </c:pt>
                <c:pt idx="5479">
                  <c:v>52.66</c:v>
                </c:pt>
                <c:pt idx="5480">
                  <c:v>40.56</c:v>
                </c:pt>
                <c:pt idx="5481">
                  <c:v>35.65</c:v>
                </c:pt>
                <c:pt idx="5482">
                  <c:v>28.99</c:v>
                </c:pt>
                <c:pt idx="5483">
                  <c:v>24.05</c:v>
                </c:pt>
                <c:pt idx="5484">
                  <c:v>19.86</c:v>
                </c:pt>
                <c:pt idx="5485">
                  <c:v>15.96</c:v>
                </c:pt>
                <c:pt idx="5486">
                  <c:v>13.21</c:v>
                </c:pt>
                <c:pt idx="5487">
                  <c:v>11.49</c:v>
                </c:pt>
                <c:pt idx="5488">
                  <c:v>9.24</c:v>
                </c:pt>
                <c:pt idx="5489">
                  <c:v>7.75</c:v>
                </c:pt>
                <c:pt idx="5490">
                  <c:v>6.41</c:v>
                </c:pt>
                <c:pt idx="5491">
                  <c:v>5.6</c:v>
                </c:pt>
                <c:pt idx="5492">
                  <c:v>5.22</c:v>
                </c:pt>
                <c:pt idx="5493">
                  <c:v>4.85</c:v>
                </c:pt>
                <c:pt idx="5494">
                  <c:v>5.22</c:v>
                </c:pt>
                <c:pt idx="5495">
                  <c:v>4.59</c:v>
                </c:pt>
                <c:pt idx="5496">
                  <c:v>3.93</c:v>
                </c:pt>
                <c:pt idx="5497">
                  <c:v>3.93</c:v>
                </c:pt>
                <c:pt idx="5498">
                  <c:v>3.93</c:v>
                </c:pt>
                <c:pt idx="5499">
                  <c:v>23.36</c:v>
                </c:pt>
                <c:pt idx="5500">
                  <c:v>46.9</c:v>
                </c:pt>
                <c:pt idx="5501">
                  <c:v>44.16</c:v>
                </c:pt>
                <c:pt idx="5502">
                  <c:v>45.52</c:v>
                </c:pt>
                <c:pt idx="5503">
                  <c:v>57.25</c:v>
                </c:pt>
                <c:pt idx="5504">
                  <c:v>42.83</c:v>
                </c:pt>
                <c:pt idx="5505">
                  <c:v>33.34</c:v>
                </c:pt>
                <c:pt idx="5506">
                  <c:v>24.99</c:v>
                </c:pt>
                <c:pt idx="5507">
                  <c:v>20.7</c:v>
                </c:pt>
                <c:pt idx="5508">
                  <c:v>15.25</c:v>
                </c:pt>
                <c:pt idx="5509">
                  <c:v>12.57</c:v>
                </c:pt>
                <c:pt idx="5510">
                  <c:v>9.78</c:v>
                </c:pt>
                <c:pt idx="5511">
                  <c:v>8.23</c:v>
                </c:pt>
                <c:pt idx="5512">
                  <c:v>6.84</c:v>
                </c:pt>
                <c:pt idx="5513">
                  <c:v>5.6</c:v>
                </c:pt>
                <c:pt idx="5514">
                  <c:v>4.85</c:v>
                </c:pt>
                <c:pt idx="5515">
                  <c:v>4.25</c:v>
                </c:pt>
                <c:pt idx="5516">
                  <c:v>3.62</c:v>
                </c:pt>
                <c:pt idx="5517">
                  <c:v>3.33</c:v>
                </c:pt>
                <c:pt idx="5518">
                  <c:v>3.33</c:v>
                </c:pt>
                <c:pt idx="5519">
                  <c:v>3.33</c:v>
                </c:pt>
                <c:pt idx="5520">
                  <c:v>3.05</c:v>
                </c:pt>
                <c:pt idx="5521">
                  <c:v>3.05</c:v>
                </c:pt>
                <c:pt idx="5522">
                  <c:v>3.05</c:v>
                </c:pt>
                <c:pt idx="5523">
                  <c:v>3.05</c:v>
                </c:pt>
                <c:pt idx="5524">
                  <c:v>3.05</c:v>
                </c:pt>
                <c:pt idx="5525">
                  <c:v>2.79</c:v>
                </c:pt>
                <c:pt idx="5526">
                  <c:v>3.05</c:v>
                </c:pt>
                <c:pt idx="5527">
                  <c:v>4.85</c:v>
                </c:pt>
                <c:pt idx="5528">
                  <c:v>15.25</c:v>
                </c:pt>
                <c:pt idx="5529">
                  <c:v>36.84</c:v>
                </c:pt>
                <c:pt idx="5530">
                  <c:v>36.84</c:v>
                </c:pt>
                <c:pt idx="5531">
                  <c:v>32.22</c:v>
                </c:pt>
                <c:pt idx="5532">
                  <c:v>32.22</c:v>
                </c:pt>
                <c:pt idx="5533">
                  <c:v>31.12</c:v>
                </c:pt>
                <c:pt idx="5534">
                  <c:v>24.99</c:v>
                </c:pt>
                <c:pt idx="5535">
                  <c:v>19.04</c:v>
                </c:pt>
                <c:pt idx="5536">
                  <c:v>15.25</c:v>
                </c:pt>
                <c:pt idx="5537">
                  <c:v>12.57</c:v>
                </c:pt>
                <c:pt idx="5538">
                  <c:v>9.78</c:v>
                </c:pt>
                <c:pt idx="5539">
                  <c:v>8.23</c:v>
                </c:pt>
                <c:pt idx="5540">
                  <c:v>6.84</c:v>
                </c:pt>
                <c:pt idx="5541">
                  <c:v>5.99</c:v>
                </c:pt>
                <c:pt idx="5542">
                  <c:v>5.22</c:v>
                </c:pt>
                <c:pt idx="5543">
                  <c:v>6.84</c:v>
                </c:pt>
                <c:pt idx="5544">
                  <c:v>199.18</c:v>
                </c:pt>
                <c:pt idx="5545">
                  <c:v>125.12</c:v>
                </c:pt>
                <c:pt idx="5546">
                  <c:v>387.04</c:v>
                </c:pt>
                <c:pt idx="5547">
                  <c:v>650.88</c:v>
                </c:pt>
                <c:pt idx="5548">
                  <c:v>520.58</c:v>
                </c:pt>
                <c:pt idx="5549">
                  <c:v>316.94</c:v>
                </c:pt>
                <c:pt idx="5550">
                  <c:v>192.62</c:v>
                </c:pt>
                <c:pt idx="5551">
                  <c:v>140.04</c:v>
                </c:pt>
                <c:pt idx="5552">
                  <c:v>103.76</c:v>
                </c:pt>
                <c:pt idx="5553">
                  <c:v>103.76</c:v>
                </c:pt>
                <c:pt idx="5554">
                  <c:v>81.32</c:v>
                </c:pt>
                <c:pt idx="5555">
                  <c:v>63.74</c:v>
                </c:pt>
                <c:pt idx="5556">
                  <c:v>51.18</c:v>
                </c:pt>
                <c:pt idx="5557">
                  <c:v>44.16</c:v>
                </c:pt>
                <c:pt idx="5558">
                  <c:v>40.56</c:v>
                </c:pt>
                <c:pt idx="5559">
                  <c:v>32.22</c:v>
                </c:pt>
                <c:pt idx="5560">
                  <c:v>28.99</c:v>
                </c:pt>
                <c:pt idx="5561">
                  <c:v>28.99</c:v>
                </c:pt>
                <c:pt idx="5562">
                  <c:v>42.83</c:v>
                </c:pt>
                <c:pt idx="5563">
                  <c:v>106.01</c:v>
                </c:pt>
                <c:pt idx="5564">
                  <c:v>108.3</c:v>
                </c:pt>
                <c:pt idx="5565">
                  <c:v>174.48</c:v>
                </c:pt>
                <c:pt idx="5566">
                  <c:v>640.42</c:v>
                </c:pt>
                <c:pt idx="5567">
                  <c:v>619.71</c:v>
                </c:pt>
                <c:pt idx="5568">
                  <c:v>569.2</c:v>
                </c:pt>
                <c:pt idx="5569">
                  <c:v>403.7</c:v>
                </c:pt>
                <c:pt idx="5570">
                  <c:v>243.9</c:v>
                </c:pt>
                <c:pt idx="5571">
                  <c:v>176.79</c:v>
                </c:pt>
                <c:pt idx="5572">
                  <c:v>137.37</c:v>
                </c:pt>
                <c:pt idx="5573">
                  <c:v>106.01</c:v>
                </c:pt>
                <c:pt idx="5574">
                  <c:v>202.97</c:v>
                </c:pt>
                <c:pt idx="5575">
                  <c:v>0.77</c:v>
                </c:pt>
                <c:pt idx="5576">
                  <c:v>106.01</c:v>
                </c:pt>
                <c:pt idx="5577">
                  <c:v>569.2</c:v>
                </c:pt>
                <c:pt idx="5578">
                  <c:v>483.1</c:v>
                </c:pt>
                <c:pt idx="5579">
                  <c:v>324.32</c:v>
                </c:pt>
                <c:pt idx="5580">
                  <c:v>202.97</c:v>
                </c:pt>
                <c:pt idx="5581">
                  <c:v>288.6</c:v>
                </c:pt>
                <c:pt idx="5582">
                  <c:v>559.32</c:v>
                </c:pt>
                <c:pt idx="5583">
                  <c:v>132.13</c:v>
                </c:pt>
                <c:pt idx="5584">
                  <c:v>395.33</c:v>
                </c:pt>
                <c:pt idx="5585">
                  <c:v>492.35</c:v>
                </c:pt>
                <c:pt idx="5586">
                  <c:v>324.32</c:v>
                </c:pt>
                <c:pt idx="5587">
                  <c:v>183.02</c:v>
                </c:pt>
                <c:pt idx="5588">
                  <c:v>127.64</c:v>
                </c:pt>
                <c:pt idx="5589">
                  <c:v>99.33</c:v>
                </c:pt>
                <c:pt idx="5590">
                  <c:v>97.16</c:v>
                </c:pt>
                <c:pt idx="5591">
                  <c:v>89.29</c:v>
                </c:pt>
                <c:pt idx="5592">
                  <c:v>85.25</c:v>
                </c:pt>
                <c:pt idx="5593">
                  <c:v>73.79</c:v>
                </c:pt>
                <c:pt idx="5594">
                  <c:v>65</c:v>
                </c:pt>
                <c:pt idx="5595">
                  <c:v>57.25</c:v>
                </c:pt>
                <c:pt idx="5596">
                  <c:v>55.7</c:v>
                </c:pt>
                <c:pt idx="5597">
                  <c:v>48.3</c:v>
                </c:pt>
                <c:pt idx="5598">
                  <c:v>42.83</c:v>
                </c:pt>
                <c:pt idx="5599">
                  <c:v>38.06</c:v>
                </c:pt>
                <c:pt idx="5600">
                  <c:v>34.48</c:v>
                </c:pt>
                <c:pt idx="5601">
                  <c:v>30.04</c:v>
                </c:pt>
                <c:pt idx="5602">
                  <c:v>28.99</c:v>
                </c:pt>
                <c:pt idx="5603">
                  <c:v>26.94</c:v>
                </c:pt>
                <c:pt idx="5604">
                  <c:v>26.94</c:v>
                </c:pt>
                <c:pt idx="5605">
                  <c:v>26.94</c:v>
                </c:pt>
                <c:pt idx="5606">
                  <c:v>26.94</c:v>
                </c:pt>
                <c:pt idx="5607">
                  <c:v>25.96</c:v>
                </c:pt>
                <c:pt idx="5608">
                  <c:v>30.04</c:v>
                </c:pt>
                <c:pt idx="5609">
                  <c:v>33.34</c:v>
                </c:pt>
                <c:pt idx="5610">
                  <c:v>33.34</c:v>
                </c:pt>
                <c:pt idx="5611">
                  <c:v>36.84</c:v>
                </c:pt>
                <c:pt idx="5612">
                  <c:v>39.3</c:v>
                </c:pt>
                <c:pt idx="5613">
                  <c:v>36.84</c:v>
                </c:pt>
                <c:pt idx="5614">
                  <c:v>33.34</c:v>
                </c:pt>
                <c:pt idx="5615">
                  <c:v>28.99</c:v>
                </c:pt>
                <c:pt idx="5616">
                  <c:v>26.94</c:v>
                </c:pt>
                <c:pt idx="5617">
                  <c:v>26.94</c:v>
                </c:pt>
                <c:pt idx="5618">
                  <c:v>25.96</c:v>
                </c:pt>
                <c:pt idx="5619">
                  <c:v>24.05</c:v>
                </c:pt>
                <c:pt idx="5620">
                  <c:v>22.45</c:v>
                </c:pt>
                <c:pt idx="5621">
                  <c:v>21.57</c:v>
                </c:pt>
                <c:pt idx="5622">
                  <c:v>19.04</c:v>
                </c:pt>
                <c:pt idx="5623">
                  <c:v>18.24</c:v>
                </c:pt>
                <c:pt idx="5624">
                  <c:v>15.96</c:v>
                </c:pt>
                <c:pt idx="5625">
                  <c:v>13.87</c:v>
                </c:pt>
                <c:pt idx="5626">
                  <c:v>11.94</c:v>
                </c:pt>
                <c:pt idx="5627">
                  <c:v>10.33</c:v>
                </c:pt>
                <c:pt idx="5628">
                  <c:v>9.24</c:v>
                </c:pt>
                <c:pt idx="5629">
                  <c:v>8.23</c:v>
                </c:pt>
                <c:pt idx="5630">
                  <c:v>7.75</c:v>
                </c:pt>
                <c:pt idx="5631">
                  <c:v>7.28</c:v>
                </c:pt>
                <c:pt idx="5632">
                  <c:v>6.41</c:v>
                </c:pt>
                <c:pt idx="5633">
                  <c:v>4.85</c:v>
                </c:pt>
                <c:pt idx="5634">
                  <c:v>4.25</c:v>
                </c:pt>
                <c:pt idx="5635">
                  <c:v>3.93</c:v>
                </c:pt>
                <c:pt idx="5636">
                  <c:v>3.33</c:v>
                </c:pt>
                <c:pt idx="5637">
                  <c:v>3.05</c:v>
                </c:pt>
                <c:pt idx="5638">
                  <c:v>2.31</c:v>
                </c:pt>
                <c:pt idx="5639">
                  <c:v>2.03</c:v>
                </c:pt>
                <c:pt idx="5640">
                  <c:v>1.83</c:v>
                </c:pt>
                <c:pt idx="5641">
                  <c:v>2.03</c:v>
                </c:pt>
                <c:pt idx="5642">
                  <c:v>1.46</c:v>
                </c:pt>
                <c:pt idx="5643">
                  <c:v>0.99</c:v>
                </c:pt>
                <c:pt idx="5644">
                  <c:v>0.65</c:v>
                </c:pt>
                <c:pt idx="5645">
                  <c:v>0.55</c:v>
                </c:pt>
                <c:pt idx="5646">
                  <c:v>0.55</c:v>
                </c:pt>
                <c:pt idx="5647">
                  <c:v>0.55</c:v>
                </c:pt>
                <c:pt idx="5648">
                  <c:v>0.46</c:v>
                </c:pt>
                <c:pt idx="5649">
                  <c:v>0.31</c:v>
                </c:pt>
                <c:pt idx="5650">
                  <c:v>0.19</c:v>
                </c:pt>
                <c:pt idx="5651">
                  <c:v>0.1</c:v>
                </c:pt>
                <c:pt idx="5652">
                  <c:v>0.1</c:v>
                </c:pt>
                <c:pt idx="5653">
                  <c:v>0.07</c:v>
                </c:pt>
                <c:pt idx="5654">
                  <c:v>0.03</c:v>
                </c:pt>
                <c:pt idx="5655">
                  <c:v>0.03</c:v>
                </c:pt>
                <c:pt idx="5656">
                  <c:v>0.04</c:v>
                </c:pt>
                <c:pt idx="5657">
                  <c:v>0.07</c:v>
                </c:pt>
                <c:pt idx="5658">
                  <c:v>0.04</c:v>
                </c:pt>
                <c:pt idx="5659">
                  <c:v>0</c:v>
                </c:pt>
                <c:pt idx="5660">
                  <c:v>0</c:v>
                </c:pt>
                <c:pt idx="5661">
                  <c:v>0.01</c:v>
                </c:pt>
                <c:pt idx="5662">
                  <c:v>0.03</c:v>
                </c:pt>
                <c:pt idx="5663">
                  <c:v>0.03</c:v>
                </c:pt>
                <c:pt idx="5664">
                  <c:v>0.01</c:v>
                </c:pt>
                <c:pt idx="5665">
                  <c:v>0.01</c:v>
                </c:pt>
                <c:pt idx="5666">
                  <c:v>0.01</c:v>
                </c:pt>
                <c:pt idx="5667">
                  <c:v>0.03</c:v>
                </c:pt>
                <c:pt idx="5668">
                  <c:v>0.01</c:v>
                </c:pt>
                <c:pt idx="5669">
                  <c:v>0.04</c:v>
                </c:pt>
                <c:pt idx="5670">
                  <c:v>0.04</c:v>
                </c:pt>
                <c:pt idx="5671">
                  <c:v>0.07</c:v>
                </c:pt>
                <c:pt idx="5672">
                  <c:v>0.14</c:v>
                </c:pt>
                <c:pt idx="5673">
                  <c:v>0.24</c:v>
                </c:pt>
                <c:pt idx="5674">
                  <c:v>0.31</c:v>
                </c:pt>
                <c:pt idx="5675">
                  <c:v>0.38</c:v>
                </c:pt>
                <c:pt idx="5676">
                  <c:v>0.38</c:v>
                </c:pt>
                <c:pt idx="5677">
                  <c:v>0.38</c:v>
                </c:pt>
                <c:pt idx="5678">
                  <c:v>0.46</c:v>
                </c:pt>
                <c:pt idx="5679">
                  <c:v>0.77</c:v>
                </c:pt>
                <c:pt idx="5680">
                  <c:v>0.89</c:v>
                </c:pt>
                <c:pt idx="5681">
                  <c:v>0.77</c:v>
                </c:pt>
                <c:pt idx="5682">
                  <c:v>0.65</c:v>
                </c:pt>
                <c:pt idx="5683">
                  <c:v>0.89</c:v>
                </c:pt>
                <c:pt idx="5684">
                  <c:v>1.13</c:v>
                </c:pt>
                <c:pt idx="5685">
                  <c:v>1.46</c:v>
                </c:pt>
                <c:pt idx="5686">
                  <c:v>1.46</c:v>
                </c:pt>
                <c:pt idx="5687">
                  <c:v>1.46</c:v>
                </c:pt>
                <c:pt idx="5688">
                  <c:v>1.46</c:v>
                </c:pt>
                <c:pt idx="5689">
                  <c:v>1.46</c:v>
                </c:pt>
                <c:pt idx="5690">
                  <c:v>2.03</c:v>
                </c:pt>
                <c:pt idx="5691">
                  <c:v>2.54</c:v>
                </c:pt>
                <c:pt idx="5692">
                  <c:v>3.05</c:v>
                </c:pt>
                <c:pt idx="5693">
                  <c:v>3.33</c:v>
                </c:pt>
                <c:pt idx="5694">
                  <c:v>3.62</c:v>
                </c:pt>
                <c:pt idx="5695">
                  <c:v>3.93</c:v>
                </c:pt>
                <c:pt idx="5696">
                  <c:v>4.25</c:v>
                </c:pt>
                <c:pt idx="5697">
                  <c:v>4.85</c:v>
                </c:pt>
                <c:pt idx="5698">
                  <c:v>5.22</c:v>
                </c:pt>
                <c:pt idx="5699">
                  <c:v>5.6</c:v>
                </c:pt>
                <c:pt idx="5700">
                  <c:v>5.99</c:v>
                </c:pt>
                <c:pt idx="5701">
                  <c:v>7.28</c:v>
                </c:pt>
                <c:pt idx="5702">
                  <c:v>8.23</c:v>
                </c:pt>
                <c:pt idx="5703">
                  <c:v>9.78</c:v>
                </c:pt>
                <c:pt idx="5704">
                  <c:v>10.33</c:v>
                </c:pt>
                <c:pt idx="5705">
                  <c:v>11.94</c:v>
                </c:pt>
                <c:pt idx="5706">
                  <c:v>11.94</c:v>
                </c:pt>
                <c:pt idx="5707">
                  <c:v>13.21</c:v>
                </c:pt>
                <c:pt idx="5708">
                  <c:v>14.55</c:v>
                </c:pt>
                <c:pt idx="5709">
                  <c:v>15.96</c:v>
                </c:pt>
                <c:pt idx="5710">
                  <c:v>17.46</c:v>
                </c:pt>
                <c:pt idx="5711">
                  <c:v>19.86</c:v>
                </c:pt>
                <c:pt idx="5712">
                  <c:v>21.57</c:v>
                </c:pt>
                <c:pt idx="5713">
                  <c:v>23.36</c:v>
                </c:pt>
                <c:pt idx="5714">
                  <c:v>25.96</c:v>
                </c:pt>
                <c:pt idx="5715">
                  <c:v>27.95</c:v>
                </c:pt>
                <c:pt idx="5716">
                  <c:v>31.12</c:v>
                </c:pt>
                <c:pt idx="5717">
                  <c:v>19.86</c:v>
                </c:pt>
                <c:pt idx="5718">
                  <c:v>9.78</c:v>
                </c:pt>
                <c:pt idx="5719">
                  <c:v>9.78</c:v>
                </c:pt>
                <c:pt idx="5720">
                  <c:v>10.33</c:v>
                </c:pt>
                <c:pt idx="5721">
                  <c:v>9.78</c:v>
                </c:pt>
                <c:pt idx="5722">
                  <c:v>7.75</c:v>
                </c:pt>
                <c:pt idx="5723">
                  <c:v>6.41</c:v>
                </c:pt>
                <c:pt idx="5724">
                  <c:v>6.41</c:v>
                </c:pt>
                <c:pt idx="5725">
                  <c:v>7.75</c:v>
                </c:pt>
                <c:pt idx="5726">
                  <c:v>8.73</c:v>
                </c:pt>
                <c:pt idx="5727">
                  <c:v>9.24</c:v>
                </c:pt>
                <c:pt idx="5728">
                  <c:v>9.78</c:v>
                </c:pt>
                <c:pt idx="5729">
                  <c:v>9.24</c:v>
                </c:pt>
                <c:pt idx="5730">
                  <c:v>9.24</c:v>
                </c:pt>
                <c:pt idx="5731">
                  <c:v>9.78</c:v>
                </c:pt>
                <c:pt idx="5732">
                  <c:v>10.33</c:v>
                </c:pt>
                <c:pt idx="5733">
                  <c:v>10.9</c:v>
                </c:pt>
                <c:pt idx="5734">
                  <c:v>11.49</c:v>
                </c:pt>
                <c:pt idx="5735">
                  <c:v>12.57</c:v>
                </c:pt>
                <c:pt idx="5736">
                  <c:v>13.21</c:v>
                </c:pt>
                <c:pt idx="5737">
                  <c:v>13.21</c:v>
                </c:pt>
                <c:pt idx="5738">
                  <c:v>13.21</c:v>
                </c:pt>
                <c:pt idx="5739">
                  <c:v>13.87</c:v>
                </c:pt>
                <c:pt idx="5740">
                  <c:v>14.55</c:v>
                </c:pt>
                <c:pt idx="5741">
                  <c:v>14.55</c:v>
                </c:pt>
                <c:pt idx="5742">
                  <c:v>14.55</c:v>
                </c:pt>
                <c:pt idx="5743">
                  <c:v>15.96</c:v>
                </c:pt>
                <c:pt idx="5744">
                  <c:v>15.25</c:v>
                </c:pt>
                <c:pt idx="5745">
                  <c:v>14.55</c:v>
                </c:pt>
                <c:pt idx="5746">
                  <c:v>14.55</c:v>
                </c:pt>
                <c:pt idx="5747">
                  <c:v>13.87</c:v>
                </c:pt>
                <c:pt idx="5748">
                  <c:v>13.21</c:v>
                </c:pt>
                <c:pt idx="5749">
                  <c:v>13.21</c:v>
                </c:pt>
                <c:pt idx="5750">
                  <c:v>12.57</c:v>
                </c:pt>
                <c:pt idx="5751">
                  <c:v>12.57</c:v>
                </c:pt>
                <c:pt idx="5752">
                  <c:v>11.94</c:v>
                </c:pt>
                <c:pt idx="5753">
                  <c:v>11.94</c:v>
                </c:pt>
                <c:pt idx="5754">
                  <c:v>11.49</c:v>
                </c:pt>
                <c:pt idx="5755">
                  <c:v>11.94</c:v>
                </c:pt>
                <c:pt idx="5756">
                  <c:v>12.57</c:v>
                </c:pt>
                <c:pt idx="5757">
                  <c:v>11.94</c:v>
                </c:pt>
                <c:pt idx="5758">
                  <c:v>11.94</c:v>
                </c:pt>
                <c:pt idx="5759">
                  <c:v>12.57</c:v>
                </c:pt>
                <c:pt idx="5760">
                  <c:v>13.21</c:v>
                </c:pt>
                <c:pt idx="5761">
                  <c:v>14.55</c:v>
                </c:pt>
                <c:pt idx="5762">
                  <c:v>13.87</c:v>
                </c:pt>
                <c:pt idx="5763">
                  <c:v>13.87</c:v>
                </c:pt>
                <c:pt idx="5764">
                  <c:v>13.87</c:v>
                </c:pt>
                <c:pt idx="5765">
                  <c:v>13.87</c:v>
                </c:pt>
                <c:pt idx="5766">
                  <c:v>13.21</c:v>
                </c:pt>
                <c:pt idx="5767">
                  <c:v>12.57</c:v>
                </c:pt>
                <c:pt idx="5768">
                  <c:v>11.94</c:v>
                </c:pt>
                <c:pt idx="5769">
                  <c:v>13.21</c:v>
                </c:pt>
                <c:pt idx="5770">
                  <c:v>12.57</c:v>
                </c:pt>
                <c:pt idx="5771">
                  <c:v>11.94</c:v>
                </c:pt>
                <c:pt idx="5772">
                  <c:v>12.57</c:v>
                </c:pt>
                <c:pt idx="5773">
                  <c:v>12.57</c:v>
                </c:pt>
                <c:pt idx="5774">
                  <c:v>13.21</c:v>
                </c:pt>
                <c:pt idx="5775">
                  <c:v>13.21</c:v>
                </c:pt>
                <c:pt idx="5776">
                  <c:v>13.21</c:v>
                </c:pt>
                <c:pt idx="5777">
                  <c:v>13.21</c:v>
                </c:pt>
                <c:pt idx="5778">
                  <c:v>13.21</c:v>
                </c:pt>
                <c:pt idx="5779">
                  <c:v>11.94</c:v>
                </c:pt>
                <c:pt idx="5780">
                  <c:v>10.9</c:v>
                </c:pt>
                <c:pt idx="5781">
                  <c:v>9.78</c:v>
                </c:pt>
                <c:pt idx="5782">
                  <c:v>9.78</c:v>
                </c:pt>
                <c:pt idx="5783">
                  <c:v>9.24</c:v>
                </c:pt>
                <c:pt idx="5784">
                  <c:v>8.23</c:v>
                </c:pt>
                <c:pt idx="5785">
                  <c:v>7.75</c:v>
                </c:pt>
                <c:pt idx="5786">
                  <c:v>8.23</c:v>
                </c:pt>
                <c:pt idx="5787">
                  <c:v>8.73</c:v>
                </c:pt>
                <c:pt idx="5788">
                  <c:v>9.24</c:v>
                </c:pt>
                <c:pt idx="5789">
                  <c:v>8.73</c:v>
                </c:pt>
                <c:pt idx="5790">
                  <c:v>8.73</c:v>
                </c:pt>
                <c:pt idx="5791">
                  <c:v>8.23</c:v>
                </c:pt>
                <c:pt idx="5792">
                  <c:v>7.75</c:v>
                </c:pt>
                <c:pt idx="5793">
                  <c:v>6.84</c:v>
                </c:pt>
                <c:pt idx="5794">
                  <c:v>5.99</c:v>
                </c:pt>
                <c:pt idx="5795">
                  <c:v>5.6</c:v>
                </c:pt>
                <c:pt idx="5796">
                  <c:v>5.6</c:v>
                </c:pt>
                <c:pt idx="5797">
                  <c:v>5.22</c:v>
                </c:pt>
                <c:pt idx="5798">
                  <c:v>4.25</c:v>
                </c:pt>
                <c:pt idx="5799">
                  <c:v>3.62</c:v>
                </c:pt>
                <c:pt idx="5800">
                  <c:v>3.62</c:v>
                </c:pt>
                <c:pt idx="5801">
                  <c:v>3.33</c:v>
                </c:pt>
                <c:pt idx="5802">
                  <c:v>2.54</c:v>
                </c:pt>
                <c:pt idx="5803">
                  <c:v>2.54</c:v>
                </c:pt>
                <c:pt idx="5804">
                  <c:v>2.54</c:v>
                </c:pt>
                <c:pt idx="5805">
                  <c:v>2.54</c:v>
                </c:pt>
                <c:pt idx="5806">
                  <c:v>2.54</c:v>
                </c:pt>
                <c:pt idx="5807">
                  <c:v>2.31</c:v>
                </c:pt>
                <c:pt idx="5808">
                  <c:v>1.83</c:v>
                </c:pt>
                <c:pt idx="5809">
                  <c:v>2.03</c:v>
                </c:pt>
                <c:pt idx="5810">
                  <c:v>2.03</c:v>
                </c:pt>
                <c:pt idx="5811">
                  <c:v>2.31</c:v>
                </c:pt>
                <c:pt idx="5812">
                  <c:v>2.54</c:v>
                </c:pt>
                <c:pt idx="5813">
                  <c:v>3.05</c:v>
                </c:pt>
                <c:pt idx="5814">
                  <c:v>3.33</c:v>
                </c:pt>
                <c:pt idx="5815">
                  <c:v>3.93</c:v>
                </c:pt>
                <c:pt idx="5816">
                  <c:v>4.59</c:v>
                </c:pt>
                <c:pt idx="5817">
                  <c:v>5.22</c:v>
                </c:pt>
                <c:pt idx="5818">
                  <c:v>6.41</c:v>
                </c:pt>
                <c:pt idx="5819">
                  <c:v>5.6</c:v>
                </c:pt>
                <c:pt idx="5820">
                  <c:v>6.41</c:v>
                </c:pt>
                <c:pt idx="5821">
                  <c:v>6.84</c:v>
                </c:pt>
                <c:pt idx="5822">
                  <c:v>6.41</c:v>
                </c:pt>
                <c:pt idx="5823">
                  <c:v>5.22</c:v>
                </c:pt>
                <c:pt idx="5824">
                  <c:v>5.22</c:v>
                </c:pt>
                <c:pt idx="5825">
                  <c:v>4.25</c:v>
                </c:pt>
                <c:pt idx="5826">
                  <c:v>3.93</c:v>
                </c:pt>
                <c:pt idx="5827">
                  <c:v>3.33</c:v>
                </c:pt>
                <c:pt idx="5828">
                  <c:v>2.79</c:v>
                </c:pt>
                <c:pt idx="5829">
                  <c:v>2.79</c:v>
                </c:pt>
                <c:pt idx="5830">
                  <c:v>2.54</c:v>
                </c:pt>
                <c:pt idx="5831">
                  <c:v>2.54</c:v>
                </c:pt>
                <c:pt idx="5832">
                  <c:v>2.31</c:v>
                </c:pt>
                <c:pt idx="5833">
                  <c:v>2.54</c:v>
                </c:pt>
                <c:pt idx="5834">
                  <c:v>2.79</c:v>
                </c:pt>
                <c:pt idx="5835">
                  <c:v>2.54</c:v>
                </c:pt>
                <c:pt idx="5836">
                  <c:v>2.31</c:v>
                </c:pt>
                <c:pt idx="5837">
                  <c:v>2.03</c:v>
                </c:pt>
                <c:pt idx="5838">
                  <c:v>1.83</c:v>
                </c:pt>
                <c:pt idx="5839">
                  <c:v>1.83</c:v>
                </c:pt>
                <c:pt idx="5840">
                  <c:v>1.63</c:v>
                </c:pt>
                <c:pt idx="5841">
                  <c:v>1.46</c:v>
                </c:pt>
                <c:pt idx="5842">
                  <c:v>1.13</c:v>
                </c:pt>
                <c:pt idx="5843">
                  <c:v>0.99</c:v>
                </c:pt>
                <c:pt idx="5844">
                  <c:v>0.77</c:v>
                </c:pt>
                <c:pt idx="5845">
                  <c:v>0.77</c:v>
                </c:pt>
                <c:pt idx="5846">
                  <c:v>0.46</c:v>
                </c:pt>
                <c:pt idx="5847">
                  <c:v>0.24</c:v>
                </c:pt>
                <c:pt idx="5848">
                  <c:v>0.14</c:v>
                </c:pt>
                <c:pt idx="5849">
                  <c:v>0.07</c:v>
                </c:pt>
                <c:pt idx="5850">
                  <c:v>0.04</c:v>
                </c:pt>
                <c:pt idx="5851">
                  <c:v>0.03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0.03</c:v>
                </c:pt>
                <c:pt idx="6016">
                  <c:v>0.01</c:v>
                </c:pt>
                <c:pt idx="6017">
                  <c:v>0.01</c:v>
                </c:pt>
                <c:pt idx="6018">
                  <c:v>0.01</c:v>
                </c:pt>
                <c:pt idx="6019">
                  <c:v>0.01</c:v>
                </c:pt>
                <c:pt idx="6020">
                  <c:v>0.01</c:v>
                </c:pt>
                <c:pt idx="6021">
                  <c:v>0.03</c:v>
                </c:pt>
                <c:pt idx="6022">
                  <c:v>0.01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0.01</c:v>
                </c:pt>
                <c:pt idx="6033">
                  <c:v>0.01</c:v>
                </c:pt>
                <c:pt idx="6034">
                  <c:v>0</c:v>
                </c:pt>
                <c:pt idx="6035">
                  <c:v>0.01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0.01</c:v>
                </c:pt>
                <c:pt idx="6069">
                  <c:v>0.01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0.03</c:v>
                </c:pt>
                <c:pt idx="6085">
                  <c:v>0.03</c:v>
                </c:pt>
                <c:pt idx="6086">
                  <c:v>0.01</c:v>
                </c:pt>
                <c:pt idx="6087">
                  <c:v>0.04</c:v>
                </c:pt>
                <c:pt idx="6088">
                  <c:v>0.07</c:v>
                </c:pt>
                <c:pt idx="6089">
                  <c:v>0.04</c:v>
                </c:pt>
                <c:pt idx="6090">
                  <c:v>0.04</c:v>
                </c:pt>
                <c:pt idx="6091">
                  <c:v>0.04</c:v>
                </c:pt>
                <c:pt idx="6092">
                  <c:v>0.03</c:v>
                </c:pt>
                <c:pt idx="6093">
                  <c:v>0.04</c:v>
                </c:pt>
                <c:pt idx="6094">
                  <c:v>0.03</c:v>
                </c:pt>
                <c:pt idx="6095">
                  <c:v>0.07</c:v>
                </c:pt>
                <c:pt idx="6096">
                  <c:v>0.03</c:v>
                </c:pt>
                <c:pt idx="6097">
                  <c:v>0.03</c:v>
                </c:pt>
                <c:pt idx="6098">
                  <c:v>0.01</c:v>
                </c:pt>
                <c:pt idx="6099">
                  <c:v>0.01</c:v>
                </c:pt>
                <c:pt idx="6100">
                  <c:v>0.03</c:v>
                </c:pt>
                <c:pt idx="6101">
                  <c:v>0.04</c:v>
                </c:pt>
                <c:pt idx="6102">
                  <c:v>0.04</c:v>
                </c:pt>
                <c:pt idx="6103">
                  <c:v>0.07</c:v>
                </c:pt>
                <c:pt idx="6104">
                  <c:v>0.04</c:v>
                </c:pt>
                <c:pt idx="6105">
                  <c:v>0.04</c:v>
                </c:pt>
                <c:pt idx="6106">
                  <c:v>0.07</c:v>
                </c:pt>
                <c:pt idx="6107">
                  <c:v>0.07</c:v>
                </c:pt>
                <c:pt idx="6108">
                  <c:v>0.04</c:v>
                </c:pt>
                <c:pt idx="6109">
                  <c:v>0.19</c:v>
                </c:pt>
                <c:pt idx="6110">
                  <c:v>2.79</c:v>
                </c:pt>
                <c:pt idx="6111">
                  <c:v>7.75</c:v>
                </c:pt>
                <c:pt idx="6112">
                  <c:v>7.75</c:v>
                </c:pt>
                <c:pt idx="6113">
                  <c:v>8.23</c:v>
                </c:pt>
                <c:pt idx="6114">
                  <c:v>11.49</c:v>
                </c:pt>
                <c:pt idx="6115">
                  <c:v>15.25</c:v>
                </c:pt>
                <c:pt idx="6116">
                  <c:v>17.46</c:v>
                </c:pt>
                <c:pt idx="6117">
                  <c:v>19.86</c:v>
                </c:pt>
                <c:pt idx="6118">
                  <c:v>16.7</c:v>
                </c:pt>
                <c:pt idx="6119">
                  <c:v>13.87</c:v>
                </c:pt>
                <c:pt idx="6120">
                  <c:v>10.9</c:v>
                </c:pt>
                <c:pt idx="6121">
                  <c:v>8.23</c:v>
                </c:pt>
                <c:pt idx="6122">
                  <c:v>6.41</c:v>
                </c:pt>
                <c:pt idx="6123">
                  <c:v>4.25</c:v>
                </c:pt>
                <c:pt idx="6124">
                  <c:v>3.33</c:v>
                </c:pt>
                <c:pt idx="6125">
                  <c:v>2.54</c:v>
                </c:pt>
                <c:pt idx="6126">
                  <c:v>2.31</c:v>
                </c:pt>
                <c:pt idx="6127">
                  <c:v>1.63</c:v>
                </c:pt>
                <c:pt idx="6128">
                  <c:v>1.13</c:v>
                </c:pt>
                <c:pt idx="6129">
                  <c:v>1.29</c:v>
                </c:pt>
                <c:pt idx="6130">
                  <c:v>1.29</c:v>
                </c:pt>
                <c:pt idx="6131">
                  <c:v>0.99</c:v>
                </c:pt>
                <c:pt idx="6132">
                  <c:v>0.89</c:v>
                </c:pt>
                <c:pt idx="6133">
                  <c:v>0.99</c:v>
                </c:pt>
                <c:pt idx="6134">
                  <c:v>0.89</c:v>
                </c:pt>
                <c:pt idx="6135">
                  <c:v>0.77</c:v>
                </c:pt>
                <c:pt idx="6136">
                  <c:v>0.77</c:v>
                </c:pt>
                <c:pt idx="6137">
                  <c:v>0.65</c:v>
                </c:pt>
                <c:pt idx="6138">
                  <c:v>0.55</c:v>
                </c:pt>
                <c:pt idx="6139">
                  <c:v>0.46</c:v>
                </c:pt>
                <c:pt idx="6140">
                  <c:v>0.38</c:v>
                </c:pt>
                <c:pt idx="6141">
                  <c:v>0.31</c:v>
                </c:pt>
                <c:pt idx="6142">
                  <c:v>0.24</c:v>
                </c:pt>
                <c:pt idx="6143">
                  <c:v>0.31</c:v>
                </c:pt>
                <c:pt idx="6144">
                  <c:v>0.19</c:v>
                </c:pt>
                <c:pt idx="6145">
                  <c:v>0.19</c:v>
                </c:pt>
                <c:pt idx="6146">
                  <c:v>0.1</c:v>
                </c:pt>
                <c:pt idx="6147">
                  <c:v>0.07</c:v>
                </c:pt>
                <c:pt idx="6148">
                  <c:v>0.07</c:v>
                </c:pt>
                <c:pt idx="6149">
                  <c:v>0.1</c:v>
                </c:pt>
                <c:pt idx="6150">
                  <c:v>0.14</c:v>
                </c:pt>
                <c:pt idx="6151">
                  <c:v>0.14</c:v>
                </c:pt>
                <c:pt idx="6152">
                  <c:v>0.19</c:v>
                </c:pt>
                <c:pt idx="6153">
                  <c:v>0.19</c:v>
                </c:pt>
                <c:pt idx="6154">
                  <c:v>0.24</c:v>
                </c:pt>
                <c:pt idx="6155">
                  <c:v>0.31</c:v>
                </c:pt>
                <c:pt idx="6156">
                  <c:v>0.38</c:v>
                </c:pt>
                <c:pt idx="6157">
                  <c:v>0.38</c:v>
                </c:pt>
                <c:pt idx="6158">
                  <c:v>0.38</c:v>
                </c:pt>
                <c:pt idx="6159">
                  <c:v>0.38</c:v>
                </c:pt>
                <c:pt idx="6160">
                  <c:v>0.38</c:v>
                </c:pt>
                <c:pt idx="6161">
                  <c:v>0.38</c:v>
                </c:pt>
                <c:pt idx="6162">
                  <c:v>0.38</c:v>
                </c:pt>
                <c:pt idx="6163">
                  <c:v>0.55</c:v>
                </c:pt>
                <c:pt idx="6164">
                  <c:v>0.65</c:v>
                </c:pt>
                <c:pt idx="6165">
                  <c:v>0.55</c:v>
                </c:pt>
                <c:pt idx="6166">
                  <c:v>0.55</c:v>
                </c:pt>
                <c:pt idx="6167">
                  <c:v>0.55</c:v>
                </c:pt>
                <c:pt idx="6168">
                  <c:v>0.24</c:v>
                </c:pt>
                <c:pt idx="6169">
                  <c:v>0.04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0.03</c:v>
                </c:pt>
                <c:pt idx="6236">
                  <c:v>0.03</c:v>
                </c:pt>
                <c:pt idx="6237">
                  <c:v>0.07</c:v>
                </c:pt>
                <c:pt idx="6238">
                  <c:v>0.1</c:v>
                </c:pt>
                <c:pt idx="6239">
                  <c:v>0.19</c:v>
                </c:pt>
                <c:pt idx="6240">
                  <c:v>0.31</c:v>
                </c:pt>
                <c:pt idx="6241">
                  <c:v>0.46</c:v>
                </c:pt>
                <c:pt idx="6242">
                  <c:v>0.55</c:v>
                </c:pt>
                <c:pt idx="6243">
                  <c:v>2.03</c:v>
                </c:pt>
                <c:pt idx="6244">
                  <c:v>20.7</c:v>
                </c:pt>
                <c:pt idx="6245">
                  <c:v>174.48</c:v>
                </c:pt>
                <c:pt idx="6246">
                  <c:v>249.86</c:v>
                </c:pt>
                <c:pt idx="6247">
                  <c:v>186.19</c:v>
                </c:pt>
                <c:pt idx="6248">
                  <c:v>165.45</c:v>
                </c:pt>
                <c:pt idx="6249">
                  <c:v>174.48</c:v>
                </c:pt>
                <c:pt idx="6250">
                  <c:v>619.71</c:v>
                </c:pt>
                <c:pt idx="6251">
                  <c:v>112.96</c:v>
                </c:pt>
                <c:pt idx="6252">
                  <c:v>39.3</c:v>
                </c:pt>
                <c:pt idx="6253">
                  <c:v>91.35</c:v>
                </c:pt>
                <c:pt idx="6254">
                  <c:v>211.82</c:v>
                </c:pt>
                <c:pt idx="6255">
                  <c:v>168.43</c:v>
                </c:pt>
                <c:pt idx="6256">
                  <c:v>132.13</c:v>
                </c:pt>
                <c:pt idx="6257">
                  <c:v>71.98</c:v>
                </c:pt>
                <c:pt idx="6258">
                  <c:v>55.7</c:v>
                </c:pt>
                <c:pt idx="6259">
                  <c:v>49.73</c:v>
                </c:pt>
                <c:pt idx="6260">
                  <c:v>44.16</c:v>
                </c:pt>
                <c:pt idx="6261">
                  <c:v>156.69</c:v>
                </c:pt>
                <c:pt idx="6262">
                  <c:v>179.89</c:v>
                </c:pt>
                <c:pt idx="6263">
                  <c:v>171.44</c:v>
                </c:pt>
                <c:pt idx="6264">
                  <c:v>137.37</c:v>
                </c:pt>
                <c:pt idx="6265">
                  <c:v>171.44</c:v>
                </c:pt>
                <c:pt idx="6266">
                  <c:v>151.02</c:v>
                </c:pt>
                <c:pt idx="6267">
                  <c:v>110.61</c:v>
                </c:pt>
                <c:pt idx="6268">
                  <c:v>85.25</c:v>
                </c:pt>
                <c:pt idx="6269">
                  <c:v>60.44</c:v>
                </c:pt>
                <c:pt idx="6270">
                  <c:v>42.83</c:v>
                </c:pt>
                <c:pt idx="6271">
                  <c:v>33.34</c:v>
                </c:pt>
                <c:pt idx="6272">
                  <c:v>34.48</c:v>
                </c:pt>
                <c:pt idx="6273">
                  <c:v>28.99</c:v>
                </c:pt>
                <c:pt idx="6274">
                  <c:v>24.05</c:v>
                </c:pt>
                <c:pt idx="6275">
                  <c:v>23.36</c:v>
                </c:pt>
                <c:pt idx="6276">
                  <c:v>21.57</c:v>
                </c:pt>
                <c:pt idx="6277">
                  <c:v>18.24</c:v>
                </c:pt>
                <c:pt idx="6278">
                  <c:v>14.55</c:v>
                </c:pt>
                <c:pt idx="6279">
                  <c:v>13.21</c:v>
                </c:pt>
                <c:pt idx="6280">
                  <c:v>12.57</c:v>
                </c:pt>
                <c:pt idx="6281">
                  <c:v>13.21</c:v>
                </c:pt>
                <c:pt idx="6282">
                  <c:v>14.55</c:v>
                </c:pt>
                <c:pt idx="6283">
                  <c:v>16.7</c:v>
                </c:pt>
                <c:pt idx="6284">
                  <c:v>19.04</c:v>
                </c:pt>
                <c:pt idx="6285">
                  <c:v>20.7</c:v>
                </c:pt>
                <c:pt idx="6286">
                  <c:v>23.36</c:v>
                </c:pt>
                <c:pt idx="6287">
                  <c:v>22.45</c:v>
                </c:pt>
                <c:pt idx="6288">
                  <c:v>24.05</c:v>
                </c:pt>
                <c:pt idx="6289">
                  <c:v>25.96</c:v>
                </c:pt>
                <c:pt idx="6290">
                  <c:v>25.96</c:v>
                </c:pt>
                <c:pt idx="6291">
                  <c:v>26.94</c:v>
                </c:pt>
                <c:pt idx="6292">
                  <c:v>27.95</c:v>
                </c:pt>
                <c:pt idx="6293">
                  <c:v>27.95</c:v>
                </c:pt>
                <c:pt idx="6294">
                  <c:v>30.04</c:v>
                </c:pt>
                <c:pt idx="6295">
                  <c:v>30.04</c:v>
                </c:pt>
                <c:pt idx="6296">
                  <c:v>28.99</c:v>
                </c:pt>
                <c:pt idx="6297">
                  <c:v>27.95</c:v>
                </c:pt>
                <c:pt idx="6298">
                  <c:v>25.96</c:v>
                </c:pt>
                <c:pt idx="6299">
                  <c:v>26.94</c:v>
                </c:pt>
                <c:pt idx="6300">
                  <c:v>27.95</c:v>
                </c:pt>
                <c:pt idx="6301">
                  <c:v>27.95</c:v>
                </c:pt>
                <c:pt idx="6302">
                  <c:v>27.95</c:v>
                </c:pt>
                <c:pt idx="6303">
                  <c:v>28.99</c:v>
                </c:pt>
                <c:pt idx="6304">
                  <c:v>28.99</c:v>
                </c:pt>
                <c:pt idx="6305">
                  <c:v>28.99</c:v>
                </c:pt>
                <c:pt idx="6306">
                  <c:v>27.95</c:v>
                </c:pt>
                <c:pt idx="6307">
                  <c:v>28.99</c:v>
                </c:pt>
                <c:pt idx="6308">
                  <c:v>30.04</c:v>
                </c:pt>
                <c:pt idx="6309">
                  <c:v>32.22</c:v>
                </c:pt>
                <c:pt idx="6310">
                  <c:v>33.34</c:v>
                </c:pt>
                <c:pt idx="6311">
                  <c:v>32.22</c:v>
                </c:pt>
                <c:pt idx="6312">
                  <c:v>32.22</c:v>
                </c:pt>
                <c:pt idx="6313">
                  <c:v>31.12</c:v>
                </c:pt>
                <c:pt idx="6314">
                  <c:v>33.34</c:v>
                </c:pt>
                <c:pt idx="6315">
                  <c:v>35.65</c:v>
                </c:pt>
                <c:pt idx="6316">
                  <c:v>34.48</c:v>
                </c:pt>
                <c:pt idx="6317">
                  <c:v>32.22</c:v>
                </c:pt>
                <c:pt idx="6318">
                  <c:v>31.12</c:v>
                </c:pt>
                <c:pt idx="6319">
                  <c:v>30.04</c:v>
                </c:pt>
                <c:pt idx="6320">
                  <c:v>31.12</c:v>
                </c:pt>
                <c:pt idx="6321">
                  <c:v>32.22</c:v>
                </c:pt>
                <c:pt idx="6322">
                  <c:v>33.34</c:v>
                </c:pt>
                <c:pt idx="6323">
                  <c:v>36.84</c:v>
                </c:pt>
                <c:pt idx="6324">
                  <c:v>36.84</c:v>
                </c:pt>
                <c:pt idx="6325">
                  <c:v>38.06</c:v>
                </c:pt>
                <c:pt idx="6326">
                  <c:v>36.84</c:v>
                </c:pt>
                <c:pt idx="6327">
                  <c:v>36.84</c:v>
                </c:pt>
                <c:pt idx="6328">
                  <c:v>36.84</c:v>
                </c:pt>
                <c:pt idx="6329">
                  <c:v>35.65</c:v>
                </c:pt>
                <c:pt idx="6330">
                  <c:v>35.65</c:v>
                </c:pt>
                <c:pt idx="6331">
                  <c:v>36.84</c:v>
                </c:pt>
                <c:pt idx="6332">
                  <c:v>35.65</c:v>
                </c:pt>
                <c:pt idx="6333">
                  <c:v>35.65</c:v>
                </c:pt>
                <c:pt idx="6334">
                  <c:v>34.48</c:v>
                </c:pt>
                <c:pt idx="6335">
                  <c:v>33.34</c:v>
                </c:pt>
                <c:pt idx="6336">
                  <c:v>34.48</c:v>
                </c:pt>
                <c:pt idx="6337">
                  <c:v>32.22</c:v>
                </c:pt>
                <c:pt idx="6338">
                  <c:v>31.12</c:v>
                </c:pt>
                <c:pt idx="6339">
                  <c:v>30.04</c:v>
                </c:pt>
                <c:pt idx="6340">
                  <c:v>30.04</c:v>
                </c:pt>
                <c:pt idx="6341">
                  <c:v>27.95</c:v>
                </c:pt>
                <c:pt idx="6342">
                  <c:v>27.95</c:v>
                </c:pt>
                <c:pt idx="6343">
                  <c:v>28.99</c:v>
                </c:pt>
                <c:pt idx="6344">
                  <c:v>30.04</c:v>
                </c:pt>
                <c:pt idx="6345">
                  <c:v>30.04</c:v>
                </c:pt>
                <c:pt idx="6346">
                  <c:v>32.22</c:v>
                </c:pt>
                <c:pt idx="6347">
                  <c:v>32.22</c:v>
                </c:pt>
                <c:pt idx="6348">
                  <c:v>32.22</c:v>
                </c:pt>
                <c:pt idx="6349">
                  <c:v>31.12</c:v>
                </c:pt>
                <c:pt idx="6350">
                  <c:v>32.22</c:v>
                </c:pt>
                <c:pt idx="6351">
                  <c:v>33.34</c:v>
                </c:pt>
                <c:pt idx="6352">
                  <c:v>34.48</c:v>
                </c:pt>
                <c:pt idx="6353">
                  <c:v>35.65</c:v>
                </c:pt>
                <c:pt idx="6354">
                  <c:v>35.65</c:v>
                </c:pt>
                <c:pt idx="6355">
                  <c:v>35.65</c:v>
                </c:pt>
                <c:pt idx="6356">
                  <c:v>36.84</c:v>
                </c:pt>
                <c:pt idx="6357">
                  <c:v>38.06</c:v>
                </c:pt>
                <c:pt idx="6358">
                  <c:v>38.06</c:v>
                </c:pt>
                <c:pt idx="6359">
                  <c:v>38.06</c:v>
                </c:pt>
                <c:pt idx="6360">
                  <c:v>39.3</c:v>
                </c:pt>
                <c:pt idx="6361">
                  <c:v>39.3</c:v>
                </c:pt>
                <c:pt idx="6362">
                  <c:v>39.3</c:v>
                </c:pt>
                <c:pt idx="6363">
                  <c:v>39.3</c:v>
                </c:pt>
                <c:pt idx="6364">
                  <c:v>39.3</c:v>
                </c:pt>
                <c:pt idx="6365">
                  <c:v>40.56</c:v>
                </c:pt>
                <c:pt idx="6366">
                  <c:v>41.53</c:v>
                </c:pt>
                <c:pt idx="6367">
                  <c:v>41.53</c:v>
                </c:pt>
                <c:pt idx="6368">
                  <c:v>41.53</c:v>
                </c:pt>
                <c:pt idx="6369">
                  <c:v>41.53</c:v>
                </c:pt>
                <c:pt idx="6370">
                  <c:v>40.56</c:v>
                </c:pt>
                <c:pt idx="6371">
                  <c:v>41.53</c:v>
                </c:pt>
                <c:pt idx="6372">
                  <c:v>40.56</c:v>
                </c:pt>
                <c:pt idx="6373">
                  <c:v>40.56</c:v>
                </c:pt>
                <c:pt idx="6374">
                  <c:v>40.56</c:v>
                </c:pt>
                <c:pt idx="6375">
                  <c:v>39.3</c:v>
                </c:pt>
                <c:pt idx="6376">
                  <c:v>38.06</c:v>
                </c:pt>
                <c:pt idx="6377">
                  <c:v>38.06</c:v>
                </c:pt>
                <c:pt idx="6378">
                  <c:v>36.84</c:v>
                </c:pt>
                <c:pt idx="6379">
                  <c:v>36.84</c:v>
                </c:pt>
                <c:pt idx="6380">
                  <c:v>36.84</c:v>
                </c:pt>
                <c:pt idx="6381">
                  <c:v>36.84</c:v>
                </c:pt>
                <c:pt idx="6382">
                  <c:v>38.06</c:v>
                </c:pt>
                <c:pt idx="6383">
                  <c:v>36.84</c:v>
                </c:pt>
                <c:pt idx="6384">
                  <c:v>36.84</c:v>
                </c:pt>
                <c:pt idx="6385">
                  <c:v>35.65</c:v>
                </c:pt>
                <c:pt idx="6386">
                  <c:v>35.65</c:v>
                </c:pt>
                <c:pt idx="6387">
                  <c:v>33.34</c:v>
                </c:pt>
                <c:pt idx="6388">
                  <c:v>33.34</c:v>
                </c:pt>
                <c:pt idx="6389">
                  <c:v>33.34</c:v>
                </c:pt>
                <c:pt idx="6390">
                  <c:v>31.12</c:v>
                </c:pt>
                <c:pt idx="6391">
                  <c:v>30.04</c:v>
                </c:pt>
                <c:pt idx="6392">
                  <c:v>30.04</c:v>
                </c:pt>
                <c:pt idx="6393">
                  <c:v>28.99</c:v>
                </c:pt>
                <c:pt idx="6394">
                  <c:v>28.99</c:v>
                </c:pt>
                <c:pt idx="6395">
                  <c:v>28.99</c:v>
                </c:pt>
                <c:pt idx="6396">
                  <c:v>27.95</c:v>
                </c:pt>
                <c:pt idx="6397">
                  <c:v>26.94</c:v>
                </c:pt>
                <c:pt idx="6398">
                  <c:v>25.96</c:v>
                </c:pt>
                <c:pt idx="6399">
                  <c:v>26.94</c:v>
                </c:pt>
                <c:pt idx="6400">
                  <c:v>26.94</c:v>
                </c:pt>
                <c:pt idx="6401">
                  <c:v>26.94</c:v>
                </c:pt>
                <c:pt idx="6402">
                  <c:v>27.95</c:v>
                </c:pt>
                <c:pt idx="6403">
                  <c:v>28.99</c:v>
                </c:pt>
                <c:pt idx="6404">
                  <c:v>27.95</c:v>
                </c:pt>
                <c:pt idx="6405">
                  <c:v>27.95</c:v>
                </c:pt>
                <c:pt idx="6406">
                  <c:v>28.99</c:v>
                </c:pt>
                <c:pt idx="6407">
                  <c:v>30.04</c:v>
                </c:pt>
                <c:pt idx="6408">
                  <c:v>30.04</c:v>
                </c:pt>
                <c:pt idx="6409">
                  <c:v>30.04</c:v>
                </c:pt>
                <c:pt idx="6410">
                  <c:v>31.12</c:v>
                </c:pt>
                <c:pt idx="6411">
                  <c:v>32.22</c:v>
                </c:pt>
                <c:pt idx="6412">
                  <c:v>32.22</c:v>
                </c:pt>
                <c:pt idx="6413">
                  <c:v>31.12</c:v>
                </c:pt>
                <c:pt idx="6414">
                  <c:v>31.12</c:v>
                </c:pt>
                <c:pt idx="6415">
                  <c:v>32.22</c:v>
                </c:pt>
                <c:pt idx="6416">
                  <c:v>31.12</c:v>
                </c:pt>
                <c:pt idx="6417">
                  <c:v>32.22</c:v>
                </c:pt>
                <c:pt idx="6418">
                  <c:v>30.04</c:v>
                </c:pt>
                <c:pt idx="6419">
                  <c:v>27.95</c:v>
                </c:pt>
                <c:pt idx="6420">
                  <c:v>28.99</c:v>
                </c:pt>
                <c:pt idx="6421">
                  <c:v>27.95</c:v>
                </c:pt>
                <c:pt idx="6422">
                  <c:v>27.95</c:v>
                </c:pt>
                <c:pt idx="6423">
                  <c:v>28.99</c:v>
                </c:pt>
                <c:pt idx="6424">
                  <c:v>27.95</c:v>
                </c:pt>
                <c:pt idx="6425">
                  <c:v>27.95</c:v>
                </c:pt>
                <c:pt idx="6426">
                  <c:v>27.95</c:v>
                </c:pt>
                <c:pt idx="6427">
                  <c:v>27.95</c:v>
                </c:pt>
                <c:pt idx="6428">
                  <c:v>26.94</c:v>
                </c:pt>
                <c:pt idx="6429">
                  <c:v>26.94</c:v>
                </c:pt>
                <c:pt idx="6430">
                  <c:v>28.99</c:v>
                </c:pt>
                <c:pt idx="6431">
                  <c:v>33.34</c:v>
                </c:pt>
                <c:pt idx="6432">
                  <c:v>33.34</c:v>
                </c:pt>
                <c:pt idx="6433">
                  <c:v>28.99</c:v>
                </c:pt>
                <c:pt idx="6434">
                  <c:v>26.94</c:v>
                </c:pt>
                <c:pt idx="6435">
                  <c:v>28.99</c:v>
                </c:pt>
                <c:pt idx="6436">
                  <c:v>30.04</c:v>
                </c:pt>
                <c:pt idx="6437">
                  <c:v>33.34</c:v>
                </c:pt>
                <c:pt idx="6438">
                  <c:v>33.34</c:v>
                </c:pt>
                <c:pt idx="6439">
                  <c:v>33.34</c:v>
                </c:pt>
                <c:pt idx="6440">
                  <c:v>31.12</c:v>
                </c:pt>
                <c:pt idx="6441">
                  <c:v>28.99</c:v>
                </c:pt>
                <c:pt idx="6442">
                  <c:v>25.96</c:v>
                </c:pt>
                <c:pt idx="6443">
                  <c:v>24.05</c:v>
                </c:pt>
                <c:pt idx="6444">
                  <c:v>22.45</c:v>
                </c:pt>
                <c:pt idx="6445">
                  <c:v>22.45</c:v>
                </c:pt>
                <c:pt idx="6446">
                  <c:v>21.57</c:v>
                </c:pt>
                <c:pt idx="6447">
                  <c:v>19.86</c:v>
                </c:pt>
                <c:pt idx="6448">
                  <c:v>19.04</c:v>
                </c:pt>
                <c:pt idx="6449">
                  <c:v>18.24</c:v>
                </c:pt>
                <c:pt idx="6450">
                  <c:v>18.24</c:v>
                </c:pt>
                <c:pt idx="6451">
                  <c:v>18.24</c:v>
                </c:pt>
                <c:pt idx="6452">
                  <c:v>18.24</c:v>
                </c:pt>
                <c:pt idx="6453">
                  <c:v>18.24</c:v>
                </c:pt>
                <c:pt idx="6454">
                  <c:v>17.46</c:v>
                </c:pt>
                <c:pt idx="6455">
                  <c:v>18.24</c:v>
                </c:pt>
                <c:pt idx="6456">
                  <c:v>19.86</c:v>
                </c:pt>
                <c:pt idx="6457">
                  <c:v>21.57</c:v>
                </c:pt>
                <c:pt idx="6458">
                  <c:v>22.45</c:v>
                </c:pt>
                <c:pt idx="6459">
                  <c:v>33.34</c:v>
                </c:pt>
                <c:pt idx="6460">
                  <c:v>110.61</c:v>
                </c:pt>
                <c:pt idx="6461">
                  <c:v>362.76</c:v>
                </c:pt>
                <c:pt idx="6462">
                  <c:v>202.97</c:v>
                </c:pt>
                <c:pt idx="6463">
                  <c:v>148.23</c:v>
                </c:pt>
                <c:pt idx="6464">
                  <c:v>134.73</c:v>
                </c:pt>
                <c:pt idx="6465">
                  <c:v>125.12</c:v>
                </c:pt>
                <c:pt idx="6466">
                  <c:v>110.61</c:v>
                </c:pt>
                <c:pt idx="6467">
                  <c:v>108.3</c:v>
                </c:pt>
                <c:pt idx="6468">
                  <c:v>95.02</c:v>
                </c:pt>
                <c:pt idx="6469">
                  <c:v>75.64</c:v>
                </c:pt>
                <c:pt idx="6470">
                  <c:v>63.74</c:v>
                </c:pt>
                <c:pt idx="6471">
                  <c:v>51.18</c:v>
                </c:pt>
                <c:pt idx="6472">
                  <c:v>42.83</c:v>
                </c:pt>
                <c:pt idx="6473">
                  <c:v>35.65</c:v>
                </c:pt>
                <c:pt idx="6474">
                  <c:v>28.99</c:v>
                </c:pt>
                <c:pt idx="6475">
                  <c:v>23.36</c:v>
                </c:pt>
                <c:pt idx="6476">
                  <c:v>19.04</c:v>
                </c:pt>
                <c:pt idx="6477">
                  <c:v>17.46</c:v>
                </c:pt>
                <c:pt idx="6478">
                  <c:v>15.96</c:v>
                </c:pt>
                <c:pt idx="6479">
                  <c:v>14.55</c:v>
                </c:pt>
                <c:pt idx="6480">
                  <c:v>12.57</c:v>
                </c:pt>
                <c:pt idx="6481">
                  <c:v>10.9</c:v>
                </c:pt>
                <c:pt idx="6482">
                  <c:v>9.78</c:v>
                </c:pt>
                <c:pt idx="6483">
                  <c:v>8.73</c:v>
                </c:pt>
                <c:pt idx="6484">
                  <c:v>7.75</c:v>
                </c:pt>
                <c:pt idx="6485">
                  <c:v>6.84</c:v>
                </c:pt>
                <c:pt idx="6486">
                  <c:v>5.99</c:v>
                </c:pt>
                <c:pt idx="6487">
                  <c:v>5.6</c:v>
                </c:pt>
                <c:pt idx="6488">
                  <c:v>5.22</c:v>
                </c:pt>
                <c:pt idx="6489">
                  <c:v>4.59</c:v>
                </c:pt>
                <c:pt idx="6490">
                  <c:v>3.93</c:v>
                </c:pt>
                <c:pt idx="6491">
                  <c:v>3.33</c:v>
                </c:pt>
                <c:pt idx="6492">
                  <c:v>2.54</c:v>
                </c:pt>
                <c:pt idx="6493">
                  <c:v>2.31</c:v>
                </c:pt>
                <c:pt idx="6494">
                  <c:v>1.63</c:v>
                </c:pt>
                <c:pt idx="6495">
                  <c:v>1.46</c:v>
                </c:pt>
                <c:pt idx="6496">
                  <c:v>1.46</c:v>
                </c:pt>
                <c:pt idx="6497">
                  <c:v>1.29</c:v>
                </c:pt>
                <c:pt idx="6498">
                  <c:v>1.29</c:v>
                </c:pt>
                <c:pt idx="6499">
                  <c:v>1.46</c:v>
                </c:pt>
                <c:pt idx="6500">
                  <c:v>1.46</c:v>
                </c:pt>
                <c:pt idx="6501">
                  <c:v>1.29</c:v>
                </c:pt>
                <c:pt idx="6502">
                  <c:v>1.46</c:v>
                </c:pt>
                <c:pt idx="6503">
                  <c:v>1.46</c:v>
                </c:pt>
                <c:pt idx="6504">
                  <c:v>1.29</c:v>
                </c:pt>
                <c:pt idx="6505">
                  <c:v>4.25</c:v>
                </c:pt>
                <c:pt idx="6506">
                  <c:v>5.6</c:v>
                </c:pt>
                <c:pt idx="6507">
                  <c:v>3.93</c:v>
                </c:pt>
                <c:pt idx="6508">
                  <c:v>3.05</c:v>
                </c:pt>
                <c:pt idx="6509">
                  <c:v>2.31</c:v>
                </c:pt>
                <c:pt idx="6510">
                  <c:v>1.83</c:v>
                </c:pt>
                <c:pt idx="6511">
                  <c:v>1.63</c:v>
                </c:pt>
                <c:pt idx="6512">
                  <c:v>1.63</c:v>
                </c:pt>
                <c:pt idx="6513">
                  <c:v>1.63</c:v>
                </c:pt>
                <c:pt idx="6514">
                  <c:v>1.63</c:v>
                </c:pt>
                <c:pt idx="6515">
                  <c:v>1.63</c:v>
                </c:pt>
                <c:pt idx="6516">
                  <c:v>1.63</c:v>
                </c:pt>
                <c:pt idx="6517">
                  <c:v>1.46</c:v>
                </c:pt>
                <c:pt idx="6518">
                  <c:v>1.29</c:v>
                </c:pt>
                <c:pt idx="6519">
                  <c:v>1.46</c:v>
                </c:pt>
                <c:pt idx="6520">
                  <c:v>1.29</c:v>
                </c:pt>
                <c:pt idx="6521">
                  <c:v>1.13</c:v>
                </c:pt>
                <c:pt idx="6522">
                  <c:v>0.99</c:v>
                </c:pt>
                <c:pt idx="6523">
                  <c:v>0.89</c:v>
                </c:pt>
                <c:pt idx="6524">
                  <c:v>0.77</c:v>
                </c:pt>
                <c:pt idx="6525">
                  <c:v>0.65</c:v>
                </c:pt>
                <c:pt idx="6526">
                  <c:v>0.55</c:v>
                </c:pt>
                <c:pt idx="6527">
                  <c:v>0.46</c:v>
                </c:pt>
                <c:pt idx="6528">
                  <c:v>0.46</c:v>
                </c:pt>
                <c:pt idx="6529">
                  <c:v>0.31</c:v>
                </c:pt>
                <c:pt idx="6530">
                  <c:v>0.31</c:v>
                </c:pt>
                <c:pt idx="6531">
                  <c:v>0.24</c:v>
                </c:pt>
                <c:pt idx="6532">
                  <c:v>0.24</c:v>
                </c:pt>
                <c:pt idx="6533">
                  <c:v>0.24</c:v>
                </c:pt>
                <c:pt idx="6534">
                  <c:v>0.24</c:v>
                </c:pt>
                <c:pt idx="6535">
                  <c:v>0.31</c:v>
                </c:pt>
                <c:pt idx="6536">
                  <c:v>0.31</c:v>
                </c:pt>
                <c:pt idx="6537">
                  <c:v>0.24</c:v>
                </c:pt>
                <c:pt idx="6538">
                  <c:v>0.24</c:v>
                </c:pt>
                <c:pt idx="6539">
                  <c:v>0.31</c:v>
                </c:pt>
                <c:pt idx="6540">
                  <c:v>0.31</c:v>
                </c:pt>
                <c:pt idx="6541">
                  <c:v>0.31</c:v>
                </c:pt>
                <c:pt idx="6542">
                  <c:v>0.31</c:v>
                </c:pt>
                <c:pt idx="6543">
                  <c:v>0.31</c:v>
                </c:pt>
                <c:pt idx="6544">
                  <c:v>0.31</c:v>
                </c:pt>
                <c:pt idx="6545">
                  <c:v>0.24</c:v>
                </c:pt>
                <c:pt idx="6546">
                  <c:v>0.24</c:v>
                </c:pt>
                <c:pt idx="6547">
                  <c:v>0.24</c:v>
                </c:pt>
                <c:pt idx="6548">
                  <c:v>0.24</c:v>
                </c:pt>
                <c:pt idx="6549">
                  <c:v>0.24</c:v>
                </c:pt>
                <c:pt idx="6550">
                  <c:v>0.31</c:v>
                </c:pt>
                <c:pt idx="6551">
                  <c:v>0.31</c:v>
                </c:pt>
                <c:pt idx="6552">
                  <c:v>0.31</c:v>
                </c:pt>
                <c:pt idx="6553">
                  <c:v>0.38</c:v>
                </c:pt>
                <c:pt idx="6554">
                  <c:v>0.38</c:v>
                </c:pt>
                <c:pt idx="6555">
                  <c:v>0.46</c:v>
                </c:pt>
                <c:pt idx="6556">
                  <c:v>0.46</c:v>
                </c:pt>
                <c:pt idx="6557">
                  <c:v>0.55</c:v>
                </c:pt>
                <c:pt idx="6558">
                  <c:v>0.65</c:v>
                </c:pt>
                <c:pt idx="6559">
                  <c:v>0.77</c:v>
                </c:pt>
                <c:pt idx="6560">
                  <c:v>0.77</c:v>
                </c:pt>
                <c:pt idx="6561">
                  <c:v>0.89</c:v>
                </c:pt>
                <c:pt idx="6562">
                  <c:v>0.99</c:v>
                </c:pt>
                <c:pt idx="6563">
                  <c:v>1.29</c:v>
                </c:pt>
                <c:pt idx="6564">
                  <c:v>1.29</c:v>
                </c:pt>
                <c:pt idx="6565">
                  <c:v>1.46</c:v>
                </c:pt>
                <c:pt idx="6566">
                  <c:v>1.83</c:v>
                </c:pt>
                <c:pt idx="6567">
                  <c:v>2.03</c:v>
                </c:pt>
                <c:pt idx="6568">
                  <c:v>2.54</c:v>
                </c:pt>
                <c:pt idx="6569">
                  <c:v>3.05</c:v>
                </c:pt>
                <c:pt idx="6570">
                  <c:v>3.33</c:v>
                </c:pt>
                <c:pt idx="6571">
                  <c:v>3.93</c:v>
                </c:pt>
                <c:pt idx="6572">
                  <c:v>4.25</c:v>
                </c:pt>
                <c:pt idx="6573">
                  <c:v>4.85</c:v>
                </c:pt>
                <c:pt idx="6574">
                  <c:v>5.22</c:v>
                </c:pt>
                <c:pt idx="6575">
                  <c:v>5.6</c:v>
                </c:pt>
                <c:pt idx="6576">
                  <c:v>6.84</c:v>
                </c:pt>
                <c:pt idx="6577">
                  <c:v>7.28</c:v>
                </c:pt>
                <c:pt idx="6578">
                  <c:v>8.23</c:v>
                </c:pt>
                <c:pt idx="6579">
                  <c:v>9.24</c:v>
                </c:pt>
                <c:pt idx="6580">
                  <c:v>9.78</c:v>
                </c:pt>
                <c:pt idx="6581">
                  <c:v>11.49</c:v>
                </c:pt>
                <c:pt idx="6582">
                  <c:v>11.94</c:v>
                </c:pt>
                <c:pt idx="6583">
                  <c:v>13.87</c:v>
                </c:pt>
                <c:pt idx="6584">
                  <c:v>15.96</c:v>
                </c:pt>
                <c:pt idx="6585">
                  <c:v>18.24</c:v>
                </c:pt>
                <c:pt idx="6586">
                  <c:v>21.57</c:v>
                </c:pt>
                <c:pt idx="6587">
                  <c:v>25.96</c:v>
                </c:pt>
                <c:pt idx="6588">
                  <c:v>31.12</c:v>
                </c:pt>
                <c:pt idx="6589">
                  <c:v>35.65</c:v>
                </c:pt>
                <c:pt idx="6590">
                  <c:v>39.3</c:v>
                </c:pt>
                <c:pt idx="6591">
                  <c:v>44.16</c:v>
                </c:pt>
                <c:pt idx="6592">
                  <c:v>46.9</c:v>
                </c:pt>
                <c:pt idx="6593">
                  <c:v>51.18</c:v>
                </c:pt>
                <c:pt idx="6594">
                  <c:v>52.66</c:v>
                </c:pt>
                <c:pt idx="6595">
                  <c:v>57.25</c:v>
                </c:pt>
                <c:pt idx="6596">
                  <c:v>62.08</c:v>
                </c:pt>
                <c:pt idx="6597">
                  <c:v>65</c:v>
                </c:pt>
                <c:pt idx="6598">
                  <c:v>65</c:v>
                </c:pt>
                <c:pt idx="6599">
                  <c:v>70.19</c:v>
                </c:pt>
                <c:pt idx="6600">
                  <c:v>73.79</c:v>
                </c:pt>
                <c:pt idx="6601">
                  <c:v>75.64</c:v>
                </c:pt>
                <c:pt idx="6602">
                  <c:v>77.5</c:v>
                </c:pt>
                <c:pt idx="6603">
                  <c:v>79.4</c:v>
                </c:pt>
                <c:pt idx="6604">
                  <c:v>81.32</c:v>
                </c:pt>
                <c:pt idx="6605">
                  <c:v>83.27</c:v>
                </c:pt>
                <c:pt idx="6606">
                  <c:v>83.27</c:v>
                </c:pt>
                <c:pt idx="6607">
                  <c:v>83.27</c:v>
                </c:pt>
                <c:pt idx="6608">
                  <c:v>85.25</c:v>
                </c:pt>
                <c:pt idx="6609">
                  <c:v>85.25</c:v>
                </c:pt>
                <c:pt idx="6610">
                  <c:v>87.25</c:v>
                </c:pt>
                <c:pt idx="6611">
                  <c:v>87.25</c:v>
                </c:pt>
                <c:pt idx="6612">
                  <c:v>91.35</c:v>
                </c:pt>
                <c:pt idx="6613">
                  <c:v>91.35</c:v>
                </c:pt>
                <c:pt idx="6614">
                  <c:v>93.44</c:v>
                </c:pt>
                <c:pt idx="6615">
                  <c:v>95.02</c:v>
                </c:pt>
                <c:pt idx="6616">
                  <c:v>99.33</c:v>
                </c:pt>
                <c:pt idx="6617">
                  <c:v>101.53</c:v>
                </c:pt>
                <c:pt idx="6618">
                  <c:v>103.76</c:v>
                </c:pt>
                <c:pt idx="6619">
                  <c:v>106.01</c:v>
                </c:pt>
                <c:pt idx="6620">
                  <c:v>103.76</c:v>
                </c:pt>
                <c:pt idx="6621">
                  <c:v>103.76</c:v>
                </c:pt>
                <c:pt idx="6622">
                  <c:v>99.33</c:v>
                </c:pt>
                <c:pt idx="6623">
                  <c:v>89.29</c:v>
                </c:pt>
                <c:pt idx="6624">
                  <c:v>87.25</c:v>
                </c:pt>
                <c:pt idx="6625">
                  <c:v>87.25</c:v>
                </c:pt>
                <c:pt idx="6626">
                  <c:v>89.29</c:v>
                </c:pt>
                <c:pt idx="6627">
                  <c:v>89.29</c:v>
                </c:pt>
                <c:pt idx="6628">
                  <c:v>89.29</c:v>
                </c:pt>
                <c:pt idx="6629">
                  <c:v>91.35</c:v>
                </c:pt>
                <c:pt idx="6630">
                  <c:v>91.35</c:v>
                </c:pt>
                <c:pt idx="6631">
                  <c:v>93.44</c:v>
                </c:pt>
                <c:pt idx="6632">
                  <c:v>97.16</c:v>
                </c:pt>
                <c:pt idx="6633">
                  <c:v>97.16</c:v>
                </c:pt>
                <c:pt idx="6634">
                  <c:v>97.16</c:v>
                </c:pt>
                <c:pt idx="6635">
                  <c:v>79.4</c:v>
                </c:pt>
                <c:pt idx="6636">
                  <c:v>83.27</c:v>
                </c:pt>
                <c:pt idx="6637">
                  <c:v>85.25</c:v>
                </c:pt>
                <c:pt idx="6638">
                  <c:v>89.29</c:v>
                </c:pt>
                <c:pt idx="6639">
                  <c:v>91.35</c:v>
                </c:pt>
                <c:pt idx="6640">
                  <c:v>93.44</c:v>
                </c:pt>
                <c:pt idx="6641">
                  <c:v>95.02</c:v>
                </c:pt>
                <c:pt idx="6642">
                  <c:v>99.33</c:v>
                </c:pt>
                <c:pt idx="6643">
                  <c:v>101.53</c:v>
                </c:pt>
                <c:pt idx="6644">
                  <c:v>101.53</c:v>
                </c:pt>
                <c:pt idx="6645">
                  <c:v>103.76</c:v>
                </c:pt>
                <c:pt idx="6646">
                  <c:v>106.01</c:v>
                </c:pt>
                <c:pt idx="6647">
                  <c:v>108.3</c:v>
                </c:pt>
                <c:pt idx="6648">
                  <c:v>110.61</c:v>
                </c:pt>
                <c:pt idx="6649">
                  <c:v>115.33</c:v>
                </c:pt>
                <c:pt idx="6650">
                  <c:v>115.33</c:v>
                </c:pt>
                <c:pt idx="6651">
                  <c:v>117.73</c:v>
                </c:pt>
                <c:pt idx="6652">
                  <c:v>120.16</c:v>
                </c:pt>
                <c:pt idx="6653">
                  <c:v>122.63</c:v>
                </c:pt>
                <c:pt idx="6654">
                  <c:v>127.64</c:v>
                </c:pt>
                <c:pt idx="6655">
                  <c:v>127.64</c:v>
                </c:pt>
                <c:pt idx="6656">
                  <c:v>130.19</c:v>
                </c:pt>
                <c:pt idx="6657">
                  <c:v>130.19</c:v>
                </c:pt>
                <c:pt idx="6658">
                  <c:v>130.19</c:v>
                </c:pt>
                <c:pt idx="6659">
                  <c:v>125.12</c:v>
                </c:pt>
                <c:pt idx="6660">
                  <c:v>127.64</c:v>
                </c:pt>
                <c:pt idx="6661">
                  <c:v>132.13</c:v>
                </c:pt>
                <c:pt idx="6662">
                  <c:v>132.13</c:v>
                </c:pt>
                <c:pt idx="6663">
                  <c:v>132.13</c:v>
                </c:pt>
                <c:pt idx="6664">
                  <c:v>134.73</c:v>
                </c:pt>
                <c:pt idx="6665">
                  <c:v>137.37</c:v>
                </c:pt>
                <c:pt idx="6666">
                  <c:v>137.37</c:v>
                </c:pt>
                <c:pt idx="6667">
                  <c:v>142.74</c:v>
                </c:pt>
                <c:pt idx="6668">
                  <c:v>145.46</c:v>
                </c:pt>
                <c:pt idx="6669">
                  <c:v>151.02</c:v>
                </c:pt>
                <c:pt idx="6670">
                  <c:v>151.02</c:v>
                </c:pt>
                <c:pt idx="6671">
                  <c:v>151.02</c:v>
                </c:pt>
                <c:pt idx="6672">
                  <c:v>153.84</c:v>
                </c:pt>
                <c:pt idx="6673">
                  <c:v>156.69</c:v>
                </c:pt>
                <c:pt idx="6674">
                  <c:v>156.69</c:v>
                </c:pt>
                <c:pt idx="6675">
                  <c:v>159.58</c:v>
                </c:pt>
                <c:pt idx="6676">
                  <c:v>159.58</c:v>
                </c:pt>
                <c:pt idx="6677">
                  <c:v>159.58</c:v>
                </c:pt>
                <c:pt idx="6678">
                  <c:v>162.5</c:v>
                </c:pt>
                <c:pt idx="6679">
                  <c:v>165.45</c:v>
                </c:pt>
                <c:pt idx="6680">
                  <c:v>168.43</c:v>
                </c:pt>
                <c:pt idx="6681">
                  <c:v>171.44</c:v>
                </c:pt>
                <c:pt idx="6682">
                  <c:v>171.44</c:v>
                </c:pt>
                <c:pt idx="6683">
                  <c:v>171.44</c:v>
                </c:pt>
                <c:pt idx="6684">
                  <c:v>174.48</c:v>
                </c:pt>
                <c:pt idx="6685">
                  <c:v>176.79</c:v>
                </c:pt>
                <c:pt idx="6686">
                  <c:v>179.89</c:v>
                </c:pt>
                <c:pt idx="6687">
                  <c:v>179.89</c:v>
                </c:pt>
                <c:pt idx="6688">
                  <c:v>186.19</c:v>
                </c:pt>
                <c:pt idx="6689">
                  <c:v>186.19</c:v>
                </c:pt>
                <c:pt idx="6690">
                  <c:v>186.19</c:v>
                </c:pt>
                <c:pt idx="6691">
                  <c:v>186.19</c:v>
                </c:pt>
                <c:pt idx="6692">
                  <c:v>189.39</c:v>
                </c:pt>
                <c:pt idx="6693">
                  <c:v>192.62</c:v>
                </c:pt>
                <c:pt idx="6694">
                  <c:v>192.62</c:v>
                </c:pt>
                <c:pt idx="6695">
                  <c:v>192.62</c:v>
                </c:pt>
                <c:pt idx="6696">
                  <c:v>192.62</c:v>
                </c:pt>
                <c:pt idx="6697">
                  <c:v>199.18</c:v>
                </c:pt>
                <c:pt idx="6698">
                  <c:v>195.89</c:v>
                </c:pt>
                <c:pt idx="6699">
                  <c:v>189.39</c:v>
                </c:pt>
                <c:pt idx="6700">
                  <c:v>192.62</c:v>
                </c:pt>
                <c:pt idx="6701">
                  <c:v>195.89</c:v>
                </c:pt>
                <c:pt idx="6702">
                  <c:v>192.62</c:v>
                </c:pt>
                <c:pt idx="6703">
                  <c:v>189.39</c:v>
                </c:pt>
                <c:pt idx="6704">
                  <c:v>186.19</c:v>
                </c:pt>
                <c:pt idx="6705">
                  <c:v>183.02</c:v>
                </c:pt>
                <c:pt idx="6706">
                  <c:v>179.89</c:v>
                </c:pt>
                <c:pt idx="6707">
                  <c:v>174.48</c:v>
                </c:pt>
                <c:pt idx="6708">
                  <c:v>162.5</c:v>
                </c:pt>
                <c:pt idx="6709">
                  <c:v>151.02</c:v>
                </c:pt>
                <c:pt idx="6710">
                  <c:v>142.74</c:v>
                </c:pt>
                <c:pt idx="6711">
                  <c:v>130.19</c:v>
                </c:pt>
                <c:pt idx="6712">
                  <c:v>122.63</c:v>
                </c:pt>
                <c:pt idx="6713">
                  <c:v>108.3</c:v>
                </c:pt>
                <c:pt idx="6714">
                  <c:v>93.44</c:v>
                </c:pt>
                <c:pt idx="6715">
                  <c:v>81.32</c:v>
                </c:pt>
                <c:pt idx="6716">
                  <c:v>71.98</c:v>
                </c:pt>
                <c:pt idx="6717">
                  <c:v>63.74</c:v>
                </c:pt>
                <c:pt idx="6718">
                  <c:v>55.7</c:v>
                </c:pt>
                <c:pt idx="6719">
                  <c:v>49.73</c:v>
                </c:pt>
                <c:pt idx="6720">
                  <c:v>42.83</c:v>
                </c:pt>
                <c:pt idx="6721">
                  <c:v>38.06</c:v>
                </c:pt>
                <c:pt idx="6722">
                  <c:v>34.48</c:v>
                </c:pt>
                <c:pt idx="6723">
                  <c:v>30.04</c:v>
                </c:pt>
                <c:pt idx="6724">
                  <c:v>26.94</c:v>
                </c:pt>
                <c:pt idx="6725">
                  <c:v>22.45</c:v>
                </c:pt>
                <c:pt idx="6726">
                  <c:v>19.86</c:v>
                </c:pt>
                <c:pt idx="6727">
                  <c:v>17.46</c:v>
                </c:pt>
                <c:pt idx="6728">
                  <c:v>15.96</c:v>
                </c:pt>
                <c:pt idx="6729">
                  <c:v>13.87</c:v>
                </c:pt>
                <c:pt idx="6730">
                  <c:v>12.57</c:v>
                </c:pt>
                <c:pt idx="6731">
                  <c:v>10.33</c:v>
                </c:pt>
                <c:pt idx="6732">
                  <c:v>8.23</c:v>
                </c:pt>
                <c:pt idx="6733">
                  <c:v>6.84</c:v>
                </c:pt>
                <c:pt idx="6734">
                  <c:v>5.99</c:v>
                </c:pt>
                <c:pt idx="6735">
                  <c:v>4.85</c:v>
                </c:pt>
                <c:pt idx="6736">
                  <c:v>3.62</c:v>
                </c:pt>
                <c:pt idx="6737">
                  <c:v>3.33</c:v>
                </c:pt>
                <c:pt idx="6738">
                  <c:v>2.54</c:v>
                </c:pt>
                <c:pt idx="6739">
                  <c:v>2.03</c:v>
                </c:pt>
                <c:pt idx="6740">
                  <c:v>1.46</c:v>
                </c:pt>
                <c:pt idx="6741">
                  <c:v>0.89</c:v>
                </c:pt>
                <c:pt idx="6742">
                  <c:v>0.65</c:v>
                </c:pt>
                <c:pt idx="6743">
                  <c:v>0.46</c:v>
                </c:pt>
                <c:pt idx="6744">
                  <c:v>0.31</c:v>
                </c:pt>
                <c:pt idx="6745">
                  <c:v>0.14</c:v>
                </c:pt>
                <c:pt idx="6746">
                  <c:v>0.07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0.01</c:v>
                </c:pt>
                <c:pt idx="6862">
                  <c:v>0.03</c:v>
                </c:pt>
                <c:pt idx="6863">
                  <c:v>0.04</c:v>
                </c:pt>
                <c:pt idx="6864">
                  <c:v>0.07</c:v>
                </c:pt>
                <c:pt idx="6865">
                  <c:v>0.14</c:v>
                </c:pt>
                <c:pt idx="6866">
                  <c:v>0.24</c:v>
                </c:pt>
                <c:pt idx="6867">
                  <c:v>0.38</c:v>
                </c:pt>
                <c:pt idx="6868">
                  <c:v>0.46</c:v>
                </c:pt>
                <c:pt idx="6869">
                  <c:v>0.55</c:v>
                </c:pt>
                <c:pt idx="6870">
                  <c:v>0.65</c:v>
                </c:pt>
                <c:pt idx="6871">
                  <c:v>0.89</c:v>
                </c:pt>
                <c:pt idx="6872">
                  <c:v>0.99</c:v>
                </c:pt>
                <c:pt idx="6873">
                  <c:v>1.13</c:v>
                </c:pt>
                <c:pt idx="6874">
                  <c:v>1.46</c:v>
                </c:pt>
                <c:pt idx="6875">
                  <c:v>2.03</c:v>
                </c:pt>
                <c:pt idx="6876">
                  <c:v>2.54</c:v>
                </c:pt>
                <c:pt idx="6877">
                  <c:v>3.05</c:v>
                </c:pt>
                <c:pt idx="6878">
                  <c:v>3.93</c:v>
                </c:pt>
                <c:pt idx="6879">
                  <c:v>4.59</c:v>
                </c:pt>
                <c:pt idx="6880">
                  <c:v>5.22</c:v>
                </c:pt>
                <c:pt idx="6881">
                  <c:v>5.6</c:v>
                </c:pt>
                <c:pt idx="6882">
                  <c:v>6.41</c:v>
                </c:pt>
                <c:pt idx="6883">
                  <c:v>7.28</c:v>
                </c:pt>
                <c:pt idx="6884">
                  <c:v>8.23</c:v>
                </c:pt>
                <c:pt idx="6885">
                  <c:v>8.73</c:v>
                </c:pt>
                <c:pt idx="6886">
                  <c:v>10.33</c:v>
                </c:pt>
                <c:pt idx="6887">
                  <c:v>11.49</c:v>
                </c:pt>
                <c:pt idx="6888">
                  <c:v>12.57</c:v>
                </c:pt>
                <c:pt idx="6889">
                  <c:v>13.21</c:v>
                </c:pt>
                <c:pt idx="6890">
                  <c:v>13.87</c:v>
                </c:pt>
                <c:pt idx="6891">
                  <c:v>15.25</c:v>
                </c:pt>
                <c:pt idx="6892">
                  <c:v>18.24</c:v>
                </c:pt>
                <c:pt idx="6893">
                  <c:v>24.99</c:v>
                </c:pt>
                <c:pt idx="6894">
                  <c:v>21.57</c:v>
                </c:pt>
                <c:pt idx="6895">
                  <c:v>21.57</c:v>
                </c:pt>
                <c:pt idx="6896">
                  <c:v>22.45</c:v>
                </c:pt>
                <c:pt idx="6897">
                  <c:v>25.96</c:v>
                </c:pt>
                <c:pt idx="6898">
                  <c:v>34.48</c:v>
                </c:pt>
                <c:pt idx="6899">
                  <c:v>31.12</c:v>
                </c:pt>
                <c:pt idx="6900">
                  <c:v>28.99</c:v>
                </c:pt>
                <c:pt idx="6901">
                  <c:v>28.99</c:v>
                </c:pt>
                <c:pt idx="6902">
                  <c:v>30.04</c:v>
                </c:pt>
                <c:pt idx="6903">
                  <c:v>31.12</c:v>
                </c:pt>
                <c:pt idx="6904">
                  <c:v>33.34</c:v>
                </c:pt>
                <c:pt idx="6905">
                  <c:v>33.34</c:v>
                </c:pt>
                <c:pt idx="6906">
                  <c:v>35.65</c:v>
                </c:pt>
                <c:pt idx="6907">
                  <c:v>36.84</c:v>
                </c:pt>
                <c:pt idx="6908">
                  <c:v>39.3</c:v>
                </c:pt>
                <c:pt idx="6909">
                  <c:v>40.56</c:v>
                </c:pt>
                <c:pt idx="6910">
                  <c:v>41.53</c:v>
                </c:pt>
                <c:pt idx="6911">
                  <c:v>42.83</c:v>
                </c:pt>
                <c:pt idx="6912">
                  <c:v>45.52</c:v>
                </c:pt>
                <c:pt idx="6913">
                  <c:v>48.3</c:v>
                </c:pt>
                <c:pt idx="6914">
                  <c:v>49.73</c:v>
                </c:pt>
                <c:pt idx="6915">
                  <c:v>51.18</c:v>
                </c:pt>
                <c:pt idx="6916">
                  <c:v>52.66</c:v>
                </c:pt>
                <c:pt idx="6917">
                  <c:v>52.66</c:v>
                </c:pt>
                <c:pt idx="6918">
                  <c:v>54.17</c:v>
                </c:pt>
                <c:pt idx="6919">
                  <c:v>55.7</c:v>
                </c:pt>
                <c:pt idx="6920">
                  <c:v>57.25</c:v>
                </c:pt>
                <c:pt idx="6921">
                  <c:v>58.84</c:v>
                </c:pt>
                <c:pt idx="6922">
                  <c:v>60.44</c:v>
                </c:pt>
                <c:pt idx="6923">
                  <c:v>62.08</c:v>
                </c:pt>
                <c:pt idx="6924">
                  <c:v>63.74</c:v>
                </c:pt>
                <c:pt idx="6925">
                  <c:v>65</c:v>
                </c:pt>
                <c:pt idx="6926">
                  <c:v>66.7</c:v>
                </c:pt>
                <c:pt idx="6927">
                  <c:v>70.19</c:v>
                </c:pt>
                <c:pt idx="6928">
                  <c:v>70.19</c:v>
                </c:pt>
                <c:pt idx="6929">
                  <c:v>71.98</c:v>
                </c:pt>
                <c:pt idx="6930">
                  <c:v>73.79</c:v>
                </c:pt>
                <c:pt idx="6931">
                  <c:v>73.79</c:v>
                </c:pt>
                <c:pt idx="6932">
                  <c:v>75.64</c:v>
                </c:pt>
                <c:pt idx="6933">
                  <c:v>77.5</c:v>
                </c:pt>
                <c:pt idx="6934">
                  <c:v>77.5</c:v>
                </c:pt>
                <c:pt idx="6935">
                  <c:v>79.4</c:v>
                </c:pt>
                <c:pt idx="6936">
                  <c:v>81.32</c:v>
                </c:pt>
                <c:pt idx="6937">
                  <c:v>83.27</c:v>
                </c:pt>
                <c:pt idx="6938">
                  <c:v>83.27</c:v>
                </c:pt>
                <c:pt idx="6939">
                  <c:v>87.25</c:v>
                </c:pt>
                <c:pt idx="6940">
                  <c:v>89.29</c:v>
                </c:pt>
                <c:pt idx="6941">
                  <c:v>91.35</c:v>
                </c:pt>
                <c:pt idx="6942">
                  <c:v>93.44</c:v>
                </c:pt>
                <c:pt idx="6943">
                  <c:v>95.02</c:v>
                </c:pt>
                <c:pt idx="6944">
                  <c:v>99.33</c:v>
                </c:pt>
                <c:pt idx="6945">
                  <c:v>99.33</c:v>
                </c:pt>
                <c:pt idx="6946">
                  <c:v>101.53</c:v>
                </c:pt>
                <c:pt idx="6947">
                  <c:v>103.76</c:v>
                </c:pt>
                <c:pt idx="6948">
                  <c:v>108.3</c:v>
                </c:pt>
                <c:pt idx="6949">
                  <c:v>110.61</c:v>
                </c:pt>
                <c:pt idx="6950">
                  <c:v>112.96</c:v>
                </c:pt>
                <c:pt idx="6951">
                  <c:v>115.33</c:v>
                </c:pt>
                <c:pt idx="6952">
                  <c:v>117.73</c:v>
                </c:pt>
                <c:pt idx="6953">
                  <c:v>117.73</c:v>
                </c:pt>
                <c:pt idx="6954">
                  <c:v>120.16</c:v>
                </c:pt>
                <c:pt idx="6955">
                  <c:v>122.63</c:v>
                </c:pt>
                <c:pt idx="6956">
                  <c:v>117.73</c:v>
                </c:pt>
                <c:pt idx="6957">
                  <c:v>120.16</c:v>
                </c:pt>
                <c:pt idx="6958">
                  <c:v>122.63</c:v>
                </c:pt>
                <c:pt idx="6959">
                  <c:v>125.12</c:v>
                </c:pt>
                <c:pt idx="6960">
                  <c:v>122.63</c:v>
                </c:pt>
                <c:pt idx="6961">
                  <c:v>122.63</c:v>
                </c:pt>
                <c:pt idx="6962">
                  <c:v>127.64</c:v>
                </c:pt>
                <c:pt idx="6963">
                  <c:v>127.64</c:v>
                </c:pt>
                <c:pt idx="6964">
                  <c:v>132.13</c:v>
                </c:pt>
                <c:pt idx="6965">
                  <c:v>134.73</c:v>
                </c:pt>
                <c:pt idx="6966">
                  <c:v>134.73</c:v>
                </c:pt>
                <c:pt idx="6967">
                  <c:v>140.04</c:v>
                </c:pt>
                <c:pt idx="6968">
                  <c:v>142.74</c:v>
                </c:pt>
                <c:pt idx="6969">
                  <c:v>142.74</c:v>
                </c:pt>
                <c:pt idx="6970">
                  <c:v>142.74</c:v>
                </c:pt>
                <c:pt idx="6971">
                  <c:v>148.23</c:v>
                </c:pt>
                <c:pt idx="6972">
                  <c:v>151.02</c:v>
                </c:pt>
                <c:pt idx="6973">
                  <c:v>153.84</c:v>
                </c:pt>
                <c:pt idx="6974">
                  <c:v>153.84</c:v>
                </c:pt>
                <c:pt idx="6975">
                  <c:v>156.69</c:v>
                </c:pt>
                <c:pt idx="6976">
                  <c:v>159.58</c:v>
                </c:pt>
                <c:pt idx="6977">
                  <c:v>165.45</c:v>
                </c:pt>
                <c:pt idx="6978">
                  <c:v>171.44</c:v>
                </c:pt>
                <c:pt idx="6979">
                  <c:v>171.44</c:v>
                </c:pt>
                <c:pt idx="6980">
                  <c:v>176.79</c:v>
                </c:pt>
                <c:pt idx="6981">
                  <c:v>179.89</c:v>
                </c:pt>
                <c:pt idx="6982">
                  <c:v>179.89</c:v>
                </c:pt>
                <c:pt idx="6983">
                  <c:v>179.89</c:v>
                </c:pt>
                <c:pt idx="6984">
                  <c:v>179.89</c:v>
                </c:pt>
                <c:pt idx="6985">
                  <c:v>183.02</c:v>
                </c:pt>
                <c:pt idx="6986">
                  <c:v>189.39</c:v>
                </c:pt>
                <c:pt idx="6987">
                  <c:v>189.39</c:v>
                </c:pt>
                <c:pt idx="6988">
                  <c:v>186.19</c:v>
                </c:pt>
                <c:pt idx="6989">
                  <c:v>192.62</c:v>
                </c:pt>
                <c:pt idx="6990">
                  <c:v>192.62</c:v>
                </c:pt>
                <c:pt idx="6991">
                  <c:v>189.39</c:v>
                </c:pt>
                <c:pt idx="6992">
                  <c:v>186.19</c:v>
                </c:pt>
                <c:pt idx="6993">
                  <c:v>183.02</c:v>
                </c:pt>
                <c:pt idx="6994">
                  <c:v>179.89</c:v>
                </c:pt>
                <c:pt idx="6995">
                  <c:v>174.48</c:v>
                </c:pt>
                <c:pt idx="6996">
                  <c:v>165.45</c:v>
                </c:pt>
                <c:pt idx="6997">
                  <c:v>153.84</c:v>
                </c:pt>
                <c:pt idx="6998">
                  <c:v>140.04</c:v>
                </c:pt>
                <c:pt idx="6999">
                  <c:v>132.13</c:v>
                </c:pt>
                <c:pt idx="7000">
                  <c:v>122.63</c:v>
                </c:pt>
                <c:pt idx="7001">
                  <c:v>112.96</c:v>
                </c:pt>
                <c:pt idx="7002">
                  <c:v>103.76</c:v>
                </c:pt>
                <c:pt idx="7003">
                  <c:v>93.44</c:v>
                </c:pt>
                <c:pt idx="7004">
                  <c:v>85.25</c:v>
                </c:pt>
                <c:pt idx="7005">
                  <c:v>77.5</c:v>
                </c:pt>
                <c:pt idx="7006">
                  <c:v>68.44</c:v>
                </c:pt>
                <c:pt idx="7007">
                  <c:v>60.44</c:v>
                </c:pt>
                <c:pt idx="7008">
                  <c:v>57.25</c:v>
                </c:pt>
                <c:pt idx="7009">
                  <c:v>54.17</c:v>
                </c:pt>
                <c:pt idx="7010">
                  <c:v>48.3</c:v>
                </c:pt>
                <c:pt idx="7011">
                  <c:v>44.16</c:v>
                </c:pt>
                <c:pt idx="7012">
                  <c:v>41.53</c:v>
                </c:pt>
                <c:pt idx="7013">
                  <c:v>35.65</c:v>
                </c:pt>
                <c:pt idx="7014">
                  <c:v>33.34</c:v>
                </c:pt>
                <c:pt idx="7015">
                  <c:v>30.04</c:v>
                </c:pt>
                <c:pt idx="7016">
                  <c:v>27.95</c:v>
                </c:pt>
                <c:pt idx="7017">
                  <c:v>26.94</c:v>
                </c:pt>
                <c:pt idx="7018">
                  <c:v>24.05</c:v>
                </c:pt>
                <c:pt idx="7019">
                  <c:v>21.57</c:v>
                </c:pt>
                <c:pt idx="7020">
                  <c:v>20.7</c:v>
                </c:pt>
                <c:pt idx="7021">
                  <c:v>19.04</c:v>
                </c:pt>
                <c:pt idx="7022">
                  <c:v>16.7</c:v>
                </c:pt>
                <c:pt idx="7023">
                  <c:v>15.25</c:v>
                </c:pt>
                <c:pt idx="7024">
                  <c:v>13.87</c:v>
                </c:pt>
                <c:pt idx="7025">
                  <c:v>12.57</c:v>
                </c:pt>
                <c:pt idx="7026">
                  <c:v>11.49</c:v>
                </c:pt>
                <c:pt idx="7027">
                  <c:v>9.78</c:v>
                </c:pt>
                <c:pt idx="7028">
                  <c:v>8.23</c:v>
                </c:pt>
                <c:pt idx="7029">
                  <c:v>7.28</c:v>
                </c:pt>
                <c:pt idx="7030">
                  <c:v>6.41</c:v>
                </c:pt>
                <c:pt idx="7031">
                  <c:v>5.99</c:v>
                </c:pt>
                <c:pt idx="7032">
                  <c:v>5.6</c:v>
                </c:pt>
                <c:pt idx="7033">
                  <c:v>6.41</c:v>
                </c:pt>
                <c:pt idx="7034">
                  <c:v>5.22</c:v>
                </c:pt>
                <c:pt idx="7035">
                  <c:v>4.59</c:v>
                </c:pt>
                <c:pt idx="7036">
                  <c:v>2.79</c:v>
                </c:pt>
                <c:pt idx="7037">
                  <c:v>1.83</c:v>
                </c:pt>
                <c:pt idx="7038">
                  <c:v>1.63</c:v>
                </c:pt>
                <c:pt idx="7039">
                  <c:v>1.63</c:v>
                </c:pt>
                <c:pt idx="7040">
                  <c:v>1.46</c:v>
                </c:pt>
                <c:pt idx="7041">
                  <c:v>1.13</c:v>
                </c:pt>
                <c:pt idx="7042">
                  <c:v>0.99</c:v>
                </c:pt>
                <c:pt idx="7043">
                  <c:v>0.89</c:v>
                </c:pt>
                <c:pt idx="7044">
                  <c:v>0.77</c:v>
                </c:pt>
                <c:pt idx="7045">
                  <c:v>0.77</c:v>
                </c:pt>
                <c:pt idx="7046">
                  <c:v>0.77</c:v>
                </c:pt>
                <c:pt idx="7047">
                  <c:v>0.55</c:v>
                </c:pt>
                <c:pt idx="7048">
                  <c:v>0.46</c:v>
                </c:pt>
                <c:pt idx="7049">
                  <c:v>0.38</c:v>
                </c:pt>
                <c:pt idx="7050">
                  <c:v>0.31</c:v>
                </c:pt>
                <c:pt idx="7051">
                  <c:v>0.24</c:v>
                </c:pt>
                <c:pt idx="7052">
                  <c:v>0.24</c:v>
                </c:pt>
                <c:pt idx="7053">
                  <c:v>0.19</c:v>
                </c:pt>
                <c:pt idx="7054">
                  <c:v>0.14</c:v>
                </c:pt>
                <c:pt idx="7055">
                  <c:v>0.1</c:v>
                </c:pt>
                <c:pt idx="7056">
                  <c:v>0.14</c:v>
                </c:pt>
                <c:pt idx="7057">
                  <c:v>0.14</c:v>
                </c:pt>
                <c:pt idx="7058">
                  <c:v>0.14</c:v>
                </c:pt>
                <c:pt idx="7059">
                  <c:v>0.19</c:v>
                </c:pt>
                <c:pt idx="7060">
                  <c:v>0.24</c:v>
                </c:pt>
                <c:pt idx="7061">
                  <c:v>0.19</c:v>
                </c:pt>
                <c:pt idx="7062">
                  <c:v>0.14</c:v>
                </c:pt>
                <c:pt idx="7063">
                  <c:v>0.1</c:v>
                </c:pt>
                <c:pt idx="7064">
                  <c:v>0.07</c:v>
                </c:pt>
                <c:pt idx="7065">
                  <c:v>0.07</c:v>
                </c:pt>
                <c:pt idx="7066">
                  <c:v>0.04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0.04</c:v>
                </c:pt>
                <c:pt idx="7145">
                  <c:v>0.1</c:v>
                </c:pt>
                <c:pt idx="7146">
                  <c:v>0.24</c:v>
                </c:pt>
                <c:pt idx="7147">
                  <c:v>0.31</c:v>
                </c:pt>
                <c:pt idx="7148">
                  <c:v>0.55</c:v>
                </c:pt>
                <c:pt idx="7149">
                  <c:v>0.77</c:v>
                </c:pt>
                <c:pt idx="7150">
                  <c:v>0.99</c:v>
                </c:pt>
                <c:pt idx="7151">
                  <c:v>1.29</c:v>
                </c:pt>
                <c:pt idx="7152">
                  <c:v>1.83</c:v>
                </c:pt>
                <c:pt idx="7153">
                  <c:v>2.31</c:v>
                </c:pt>
                <c:pt idx="7154">
                  <c:v>3.05</c:v>
                </c:pt>
                <c:pt idx="7155">
                  <c:v>3.93</c:v>
                </c:pt>
                <c:pt idx="7156">
                  <c:v>4.59</c:v>
                </c:pt>
                <c:pt idx="7157">
                  <c:v>5.6</c:v>
                </c:pt>
                <c:pt idx="7158">
                  <c:v>6.41</c:v>
                </c:pt>
                <c:pt idx="7159">
                  <c:v>6.84</c:v>
                </c:pt>
                <c:pt idx="7160">
                  <c:v>7.75</c:v>
                </c:pt>
                <c:pt idx="7161">
                  <c:v>7.75</c:v>
                </c:pt>
                <c:pt idx="7162">
                  <c:v>8.23</c:v>
                </c:pt>
                <c:pt idx="7163">
                  <c:v>8.73</c:v>
                </c:pt>
                <c:pt idx="7164">
                  <c:v>8.73</c:v>
                </c:pt>
                <c:pt idx="7165">
                  <c:v>9.24</c:v>
                </c:pt>
                <c:pt idx="7166">
                  <c:v>10.33</c:v>
                </c:pt>
                <c:pt idx="7167">
                  <c:v>11.49</c:v>
                </c:pt>
                <c:pt idx="7168">
                  <c:v>11.94</c:v>
                </c:pt>
                <c:pt idx="7169">
                  <c:v>13.21</c:v>
                </c:pt>
                <c:pt idx="7170">
                  <c:v>14.55</c:v>
                </c:pt>
                <c:pt idx="7171">
                  <c:v>15.96</c:v>
                </c:pt>
                <c:pt idx="7172">
                  <c:v>17.46</c:v>
                </c:pt>
                <c:pt idx="7173">
                  <c:v>17.46</c:v>
                </c:pt>
                <c:pt idx="7174">
                  <c:v>18.24</c:v>
                </c:pt>
                <c:pt idx="7175">
                  <c:v>19.04</c:v>
                </c:pt>
                <c:pt idx="7176">
                  <c:v>20.7</c:v>
                </c:pt>
                <c:pt idx="7177">
                  <c:v>21.57</c:v>
                </c:pt>
                <c:pt idx="7178">
                  <c:v>20.7</c:v>
                </c:pt>
                <c:pt idx="7179">
                  <c:v>21.57</c:v>
                </c:pt>
                <c:pt idx="7180">
                  <c:v>21.57</c:v>
                </c:pt>
                <c:pt idx="7181">
                  <c:v>22.45</c:v>
                </c:pt>
                <c:pt idx="7182">
                  <c:v>24.05</c:v>
                </c:pt>
                <c:pt idx="7183">
                  <c:v>24.05</c:v>
                </c:pt>
                <c:pt idx="7184">
                  <c:v>23.36</c:v>
                </c:pt>
                <c:pt idx="7185">
                  <c:v>23.36</c:v>
                </c:pt>
                <c:pt idx="7186">
                  <c:v>24.05</c:v>
                </c:pt>
                <c:pt idx="7187">
                  <c:v>24.05</c:v>
                </c:pt>
                <c:pt idx="7188">
                  <c:v>24.05</c:v>
                </c:pt>
                <c:pt idx="7189">
                  <c:v>24.99</c:v>
                </c:pt>
                <c:pt idx="7190">
                  <c:v>24.99</c:v>
                </c:pt>
                <c:pt idx="7191">
                  <c:v>24.99</c:v>
                </c:pt>
                <c:pt idx="7192">
                  <c:v>24.05</c:v>
                </c:pt>
                <c:pt idx="7193">
                  <c:v>24.99</c:v>
                </c:pt>
                <c:pt idx="7194">
                  <c:v>24.05</c:v>
                </c:pt>
                <c:pt idx="7195">
                  <c:v>24.99</c:v>
                </c:pt>
                <c:pt idx="7196">
                  <c:v>25.96</c:v>
                </c:pt>
                <c:pt idx="7197">
                  <c:v>26.94</c:v>
                </c:pt>
                <c:pt idx="7198">
                  <c:v>27.95</c:v>
                </c:pt>
                <c:pt idx="7199">
                  <c:v>27.95</c:v>
                </c:pt>
                <c:pt idx="7200">
                  <c:v>28.99</c:v>
                </c:pt>
                <c:pt idx="7201">
                  <c:v>30.04</c:v>
                </c:pt>
                <c:pt idx="7202">
                  <c:v>30.04</c:v>
                </c:pt>
                <c:pt idx="7203">
                  <c:v>28.99</c:v>
                </c:pt>
                <c:pt idx="7204">
                  <c:v>27.95</c:v>
                </c:pt>
                <c:pt idx="7205">
                  <c:v>27.95</c:v>
                </c:pt>
                <c:pt idx="7206">
                  <c:v>26.94</c:v>
                </c:pt>
                <c:pt idx="7207">
                  <c:v>26.94</c:v>
                </c:pt>
                <c:pt idx="7208">
                  <c:v>25.96</c:v>
                </c:pt>
                <c:pt idx="7209">
                  <c:v>25.96</c:v>
                </c:pt>
                <c:pt idx="7210">
                  <c:v>25.96</c:v>
                </c:pt>
                <c:pt idx="7211">
                  <c:v>26.94</c:v>
                </c:pt>
                <c:pt idx="7212">
                  <c:v>26.94</c:v>
                </c:pt>
                <c:pt idx="7213">
                  <c:v>25.96</c:v>
                </c:pt>
                <c:pt idx="7214">
                  <c:v>26.94</c:v>
                </c:pt>
                <c:pt idx="7215">
                  <c:v>26.94</c:v>
                </c:pt>
                <c:pt idx="7216">
                  <c:v>27.95</c:v>
                </c:pt>
                <c:pt idx="7217">
                  <c:v>28.99</c:v>
                </c:pt>
                <c:pt idx="7218">
                  <c:v>27.95</c:v>
                </c:pt>
                <c:pt idx="7219">
                  <c:v>27.95</c:v>
                </c:pt>
                <c:pt idx="7220">
                  <c:v>26.94</c:v>
                </c:pt>
                <c:pt idx="7221">
                  <c:v>25.96</c:v>
                </c:pt>
                <c:pt idx="7222">
                  <c:v>25.96</c:v>
                </c:pt>
                <c:pt idx="7223">
                  <c:v>24.99</c:v>
                </c:pt>
                <c:pt idx="7224">
                  <c:v>25.96</c:v>
                </c:pt>
                <c:pt idx="7225">
                  <c:v>24.99</c:v>
                </c:pt>
                <c:pt idx="7226">
                  <c:v>25.96</c:v>
                </c:pt>
                <c:pt idx="7227">
                  <c:v>25.96</c:v>
                </c:pt>
                <c:pt idx="7228">
                  <c:v>25.96</c:v>
                </c:pt>
                <c:pt idx="7229">
                  <c:v>26.94</c:v>
                </c:pt>
                <c:pt idx="7230">
                  <c:v>25.96</c:v>
                </c:pt>
                <c:pt idx="7231">
                  <c:v>26.94</c:v>
                </c:pt>
                <c:pt idx="7232">
                  <c:v>26.94</c:v>
                </c:pt>
                <c:pt idx="7233">
                  <c:v>26.94</c:v>
                </c:pt>
                <c:pt idx="7234">
                  <c:v>25.96</c:v>
                </c:pt>
                <c:pt idx="7235">
                  <c:v>25.96</c:v>
                </c:pt>
                <c:pt idx="7236">
                  <c:v>25.96</c:v>
                </c:pt>
                <c:pt idx="7237">
                  <c:v>26.94</c:v>
                </c:pt>
                <c:pt idx="7238">
                  <c:v>27.95</c:v>
                </c:pt>
                <c:pt idx="7239">
                  <c:v>27.95</c:v>
                </c:pt>
                <c:pt idx="7240">
                  <c:v>28.99</c:v>
                </c:pt>
                <c:pt idx="7241">
                  <c:v>30.04</c:v>
                </c:pt>
                <c:pt idx="7242">
                  <c:v>28.99</c:v>
                </c:pt>
                <c:pt idx="7243">
                  <c:v>30.04</c:v>
                </c:pt>
                <c:pt idx="7244">
                  <c:v>28.99</c:v>
                </c:pt>
                <c:pt idx="7245">
                  <c:v>30.04</c:v>
                </c:pt>
                <c:pt idx="7246">
                  <c:v>30.04</c:v>
                </c:pt>
                <c:pt idx="7247">
                  <c:v>30.04</c:v>
                </c:pt>
                <c:pt idx="7248">
                  <c:v>30.04</c:v>
                </c:pt>
                <c:pt idx="7249">
                  <c:v>31.12</c:v>
                </c:pt>
                <c:pt idx="7250">
                  <c:v>31.12</c:v>
                </c:pt>
                <c:pt idx="7251">
                  <c:v>30.04</c:v>
                </c:pt>
                <c:pt idx="7252">
                  <c:v>30.04</c:v>
                </c:pt>
                <c:pt idx="7253">
                  <c:v>30.04</c:v>
                </c:pt>
                <c:pt idx="7254">
                  <c:v>31.12</c:v>
                </c:pt>
                <c:pt idx="7255">
                  <c:v>31.12</c:v>
                </c:pt>
                <c:pt idx="7256">
                  <c:v>30.04</c:v>
                </c:pt>
                <c:pt idx="7257">
                  <c:v>31.12</c:v>
                </c:pt>
                <c:pt idx="7258">
                  <c:v>32.22</c:v>
                </c:pt>
                <c:pt idx="7259">
                  <c:v>32.22</c:v>
                </c:pt>
                <c:pt idx="7260">
                  <c:v>33.34</c:v>
                </c:pt>
                <c:pt idx="7261">
                  <c:v>34.48</c:v>
                </c:pt>
                <c:pt idx="7262">
                  <c:v>36.84</c:v>
                </c:pt>
                <c:pt idx="7263">
                  <c:v>36.84</c:v>
                </c:pt>
                <c:pt idx="7264">
                  <c:v>36.84</c:v>
                </c:pt>
                <c:pt idx="7265">
                  <c:v>36.84</c:v>
                </c:pt>
                <c:pt idx="7266">
                  <c:v>38.06</c:v>
                </c:pt>
                <c:pt idx="7267">
                  <c:v>36.84</c:v>
                </c:pt>
                <c:pt idx="7268">
                  <c:v>38.06</c:v>
                </c:pt>
                <c:pt idx="7269">
                  <c:v>40.56</c:v>
                </c:pt>
                <c:pt idx="7270">
                  <c:v>40.56</c:v>
                </c:pt>
                <c:pt idx="7271">
                  <c:v>40.56</c:v>
                </c:pt>
                <c:pt idx="7272">
                  <c:v>41.53</c:v>
                </c:pt>
                <c:pt idx="7273">
                  <c:v>41.53</c:v>
                </c:pt>
                <c:pt idx="7274">
                  <c:v>42.83</c:v>
                </c:pt>
                <c:pt idx="7275">
                  <c:v>42.83</c:v>
                </c:pt>
                <c:pt idx="7276">
                  <c:v>42.83</c:v>
                </c:pt>
                <c:pt idx="7277">
                  <c:v>42.83</c:v>
                </c:pt>
                <c:pt idx="7278">
                  <c:v>41.53</c:v>
                </c:pt>
                <c:pt idx="7279">
                  <c:v>42.83</c:v>
                </c:pt>
                <c:pt idx="7280">
                  <c:v>42.83</c:v>
                </c:pt>
                <c:pt idx="7281">
                  <c:v>42.83</c:v>
                </c:pt>
                <c:pt idx="7282">
                  <c:v>42.83</c:v>
                </c:pt>
                <c:pt idx="7283">
                  <c:v>41.53</c:v>
                </c:pt>
                <c:pt idx="7284">
                  <c:v>41.53</c:v>
                </c:pt>
                <c:pt idx="7285">
                  <c:v>44.16</c:v>
                </c:pt>
                <c:pt idx="7286">
                  <c:v>44.16</c:v>
                </c:pt>
                <c:pt idx="7287">
                  <c:v>44.16</c:v>
                </c:pt>
                <c:pt idx="7288">
                  <c:v>44.16</c:v>
                </c:pt>
                <c:pt idx="7289">
                  <c:v>44.16</c:v>
                </c:pt>
                <c:pt idx="7290">
                  <c:v>42.83</c:v>
                </c:pt>
                <c:pt idx="7291">
                  <c:v>42.83</c:v>
                </c:pt>
                <c:pt idx="7292">
                  <c:v>42.83</c:v>
                </c:pt>
                <c:pt idx="7293">
                  <c:v>41.53</c:v>
                </c:pt>
                <c:pt idx="7294">
                  <c:v>41.53</c:v>
                </c:pt>
                <c:pt idx="7295">
                  <c:v>42.83</c:v>
                </c:pt>
                <c:pt idx="7296">
                  <c:v>42.83</c:v>
                </c:pt>
                <c:pt idx="7297">
                  <c:v>44.16</c:v>
                </c:pt>
                <c:pt idx="7298">
                  <c:v>44.16</c:v>
                </c:pt>
                <c:pt idx="7299">
                  <c:v>45.52</c:v>
                </c:pt>
                <c:pt idx="7300">
                  <c:v>46.9</c:v>
                </c:pt>
                <c:pt idx="7301">
                  <c:v>46.9</c:v>
                </c:pt>
                <c:pt idx="7302">
                  <c:v>46.9</c:v>
                </c:pt>
                <c:pt idx="7303">
                  <c:v>48.3</c:v>
                </c:pt>
                <c:pt idx="7304">
                  <c:v>49.73</c:v>
                </c:pt>
                <c:pt idx="7305">
                  <c:v>52.66</c:v>
                </c:pt>
                <c:pt idx="7306">
                  <c:v>54.17</c:v>
                </c:pt>
                <c:pt idx="7307">
                  <c:v>55.7</c:v>
                </c:pt>
                <c:pt idx="7308">
                  <c:v>58.84</c:v>
                </c:pt>
                <c:pt idx="7309">
                  <c:v>58.84</c:v>
                </c:pt>
                <c:pt idx="7310">
                  <c:v>60.44</c:v>
                </c:pt>
                <c:pt idx="7311">
                  <c:v>62.08</c:v>
                </c:pt>
                <c:pt idx="7312">
                  <c:v>65</c:v>
                </c:pt>
                <c:pt idx="7313">
                  <c:v>68.44</c:v>
                </c:pt>
                <c:pt idx="7314">
                  <c:v>73.79</c:v>
                </c:pt>
                <c:pt idx="7315">
                  <c:v>101.53</c:v>
                </c:pt>
                <c:pt idx="7316">
                  <c:v>108.3</c:v>
                </c:pt>
                <c:pt idx="7317">
                  <c:v>106.01</c:v>
                </c:pt>
                <c:pt idx="7318">
                  <c:v>110.61</c:v>
                </c:pt>
                <c:pt idx="7319">
                  <c:v>117.73</c:v>
                </c:pt>
                <c:pt idx="7320">
                  <c:v>137.37</c:v>
                </c:pt>
                <c:pt idx="7321">
                  <c:v>142.74</c:v>
                </c:pt>
                <c:pt idx="7322">
                  <c:v>132.13</c:v>
                </c:pt>
                <c:pt idx="7323">
                  <c:v>120.16</c:v>
                </c:pt>
                <c:pt idx="7324">
                  <c:v>115.33</c:v>
                </c:pt>
                <c:pt idx="7325">
                  <c:v>106.01</c:v>
                </c:pt>
                <c:pt idx="7326">
                  <c:v>99.33</c:v>
                </c:pt>
                <c:pt idx="7327">
                  <c:v>93.44</c:v>
                </c:pt>
                <c:pt idx="7328">
                  <c:v>89.29</c:v>
                </c:pt>
                <c:pt idx="7329">
                  <c:v>81.32</c:v>
                </c:pt>
                <c:pt idx="7330">
                  <c:v>75.64</c:v>
                </c:pt>
                <c:pt idx="7331">
                  <c:v>73.79</c:v>
                </c:pt>
                <c:pt idx="7332">
                  <c:v>70.19</c:v>
                </c:pt>
                <c:pt idx="7333">
                  <c:v>71.98</c:v>
                </c:pt>
                <c:pt idx="7334">
                  <c:v>71.98</c:v>
                </c:pt>
                <c:pt idx="7335">
                  <c:v>75.64</c:v>
                </c:pt>
                <c:pt idx="7336">
                  <c:v>77.5</c:v>
                </c:pt>
                <c:pt idx="7337">
                  <c:v>79.4</c:v>
                </c:pt>
                <c:pt idx="7338">
                  <c:v>81.32</c:v>
                </c:pt>
                <c:pt idx="7339">
                  <c:v>83.27</c:v>
                </c:pt>
                <c:pt idx="7340">
                  <c:v>83.27</c:v>
                </c:pt>
                <c:pt idx="7341">
                  <c:v>83.27</c:v>
                </c:pt>
                <c:pt idx="7342">
                  <c:v>79.4</c:v>
                </c:pt>
                <c:pt idx="7343">
                  <c:v>83.27</c:v>
                </c:pt>
                <c:pt idx="7344">
                  <c:v>83.27</c:v>
                </c:pt>
                <c:pt idx="7345">
                  <c:v>87.25</c:v>
                </c:pt>
                <c:pt idx="7346">
                  <c:v>89.29</c:v>
                </c:pt>
                <c:pt idx="7347">
                  <c:v>89.29</c:v>
                </c:pt>
                <c:pt idx="7348">
                  <c:v>89.29</c:v>
                </c:pt>
                <c:pt idx="7349">
                  <c:v>85.25</c:v>
                </c:pt>
                <c:pt idx="7350">
                  <c:v>83.27</c:v>
                </c:pt>
                <c:pt idx="7351">
                  <c:v>83.27</c:v>
                </c:pt>
                <c:pt idx="7352">
                  <c:v>91.35</c:v>
                </c:pt>
                <c:pt idx="7353">
                  <c:v>91.35</c:v>
                </c:pt>
                <c:pt idx="7354">
                  <c:v>87.25</c:v>
                </c:pt>
                <c:pt idx="7355">
                  <c:v>91.35</c:v>
                </c:pt>
                <c:pt idx="7356">
                  <c:v>87.25</c:v>
                </c:pt>
                <c:pt idx="7357">
                  <c:v>89.29</c:v>
                </c:pt>
                <c:pt idx="7358">
                  <c:v>87.25</c:v>
                </c:pt>
                <c:pt idx="7359">
                  <c:v>85.25</c:v>
                </c:pt>
                <c:pt idx="7360">
                  <c:v>85.25</c:v>
                </c:pt>
                <c:pt idx="7361">
                  <c:v>87.25</c:v>
                </c:pt>
                <c:pt idx="7362">
                  <c:v>89.29</c:v>
                </c:pt>
                <c:pt idx="7363">
                  <c:v>89.29</c:v>
                </c:pt>
                <c:pt idx="7364">
                  <c:v>91.35</c:v>
                </c:pt>
                <c:pt idx="7365">
                  <c:v>95.02</c:v>
                </c:pt>
                <c:pt idx="7366">
                  <c:v>97.16</c:v>
                </c:pt>
                <c:pt idx="7367">
                  <c:v>97.16</c:v>
                </c:pt>
                <c:pt idx="7368">
                  <c:v>97.16</c:v>
                </c:pt>
                <c:pt idx="7369">
                  <c:v>95.02</c:v>
                </c:pt>
                <c:pt idx="7370">
                  <c:v>97.16</c:v>
                </c:pt>
                <c:pt idx="7371">
                  <c:v>97.16</c:v>
                </c:pt>
                <c:pt idx="7372">
                  <c:v>97.16</c:v>
                </c:pt>
                <c:pt idx="7373">
                  <c:v>95.02</c:v>
                </c:pt>
                <c:pt idx="7374">
                  <c:v>93.44</c:v>
                </c:pt>
                <c:pt idx="7375">
                  <c:v>95.02</c:v>
                </c:pt>
                <c:pt idx="7376">
                  <c:v>91.35</c:v>
                </c:pt>
                <c:pt idx="7377">
                  <c:v>89.29</c:v>
                </c:pt>
                <c:pt idx="7378">
                  <c:v>81.32</c:v>
                </c:pt>
                <c:pt idx="7379">
                  <c:v>75.64</c:v>
                </c:pt>
                <c:pt idx="7380">
                  <c:v>73.79</c:v>
                </c:pt>
                <c:pt idx="7381">
                  <c:v>71.98</c:v>
                </c:pt>
                <c:pt idx="7382">
                  <c:v>70.19</c:v>
                </c:pt>
                <c:pt idx="7383">
                  <c:v>68.44</c:v>
                </c:pt>
                <c:pt idx="7384">
                  <c:v>65</c:v>
                </c:pt>
                <c:pt idx="7385">
                  <c:v>65</c:v>
                </c:pt>
                <c:pt idx="7386">
                  <c:v>63.74</c:v>
                </c:pt>
                <c:pt idx="7387">
                  <c:v>62.08</c:v>
                </c:pt>
                <c:pt idx="7388">
                  <c:v>60.44</c:v>
                </c:pt>
                <c:pt idx="7389">
                  <c:v>57.25</c:v>
                </c:pt>
                <c:pt idx="7390">
                  <c:v>54.17</c:v>
                </c:pt>
                <c:pt idx="7391">
                  <c:v>51.18</c:v>
                </c:pt>
                <c:pt idx="7392">
                  <c:v>49.73</c:v>
                </c:pt>
                <c:pt idx="7393">
                  <c:v>48.3</c:v>
                </c:pt>
                <c:pt idx="7394">
                  <c:v>49.73</c:v>
                </c:pt>
                <c:pt idx="7395">
                  <c:v>51.18</c:v>
                </c:pt>
                <c:pt idx="7396">
                  <c:v>52.66</c:v>
                </c:pt>
                <c:pt idx="7397">
                  <c:v>51.18</c:v>
                </c:pt>
                <c:pt idx="7398">
                  <c:v>51.18</c:v>
                </c:pt>
                <c:pt idx="7399">
                  <c:v>51.18</c:v>
                </c:pt>
                <c:pt idx="7400">
                  <c:v>49.73</c:v>
                </c:pt>
                <c:pt idx="7401">
                  <c:v>52.66</c:v>
                </c:pt>
                <c:pt idx="7402">
                  <c:v>57.25</c:v>
                </c:pt>
                <c:pt idx="7403">
                  <c:v>55.7</c:v>
                </c:pt>
                <c:pt idx="7404">
                  <c:v>54.17</c:v>
                </c:pt>
                <c:pt idx="7405">
                  <c:v>54.17</c:v>
                </c:pt>
                <c:pt idx="7406">
                  <c:v>58.84</c:v>
                </c:pt>
                <c:pt idx="7407">
                  <c:v>60.44</c:v>
                </c:pt>
                <c:pt idx="7408">
                  <c:v>62.08</c:v>
                </c:pt>
                <c:pt idx="7409">
                  <c:v>63.74</c:v>
                </c:pt>
                <c:pt idx="7410">
                  <c:v>65</c:v>
                </c:pt>
                <c:pt idx="7411">
                  <c:v>65</c:v>
                </c:pt>
                <c:pt idx="7412">
                  <c:v>65</c:v>
                </c:pt>
                <c:pt idx="7413">
                  <c:v>66.7</c:v>
                </c:pt>
                <c:pt idx="7414">
                  <c:v>68.44</c:v>
                </c:pt>
                <c:pt idx="7415">
                  <c:v>70.19</c:v>
                </c:pt>
                <c:pt idx="7416">
                  <c:v>73.79</c:v>
                </c:pt>
                <c:pt idx="7417">
                  <c:v>75.64</c:v>
                </c:pt>
                <c:pt idx="7418">
                  <c:v>79.4</c:v>
                </c:pt>
                <c:pt idx="7419">
                  <c:v>83.27</c:v>
                </c:pt>
                <c:pt idx="7420">
                  <c:v>83.27</c:v>
                </c:pt>
                <c:pt idx="7421">
                  <c:v>83.27</c:v>
                </c:pt>
                <c:pt idx="7422">
                  <c:v>87.25</c:v>
                </c:pt>
                <c:pt idx="7423">
                  <c:v>87.25</c:v>
                </c:pt>
                <c:pt idx="7424">
                  <c:v>89.29</c:v>
                </c:pt>
                <c:pt idx="7425">
                  <c:v>93.44</c:v>
                </c:pt>
                <c:pt idx="7426">
                  <c:v>101.53</c:v>
                </c:pt>
                <c:pt idx="7427">
                  <c:v>108.3</c:v>
                </c:pt>
                <c:pt idx="7428">
                  <c:v>106.01</c:v>
                </c:pt>
                <c:pt idx="7429">
                  <c:v>97.16</c:v>
                </c:pt>
                <c:pt idx="7430">
                  <c:v>93.44</c:v>
                </c:pt>
                <c:pt idx="7431">
                  <c:v>97.16</c:v>
                </c:pt>
                <c:pt idx="7432">
                  <c:v>101.53</c:v>
                </c:pt>
                <c:pt idx="7433">
                  <c:v>103.76</c:v>
                </c:pt>
                <c:pt idx="7434">
                  <c:v>106.01</c:v>
                </c:pt>
                <c:pt idx="7435">
                  <c:v>110.61</c:v>
                </c:pt>
                <c:pt idx="7436">
                  <c:v>112.96</c:v>
                </c:pt>
                <c:pt idx="7437">
                  <c:v>112.96</c:v>
                </c:pt>
                <c:pt idx="7438">
                  <c:v>112.96</c:v>
                </c:pt>
                <c:pt idx="7439">
                  <c:v>120.16</c:v>
                </c:pt>
                <c:pt idx="7440">
                  <c:v>120.16</c:v>
                </c:pt>
                <c:pt idx="7441">
                  <c:v>122.63</c:v>
                </c:pt>
                <c:pt idx="7442">
                  <c:v>122.63</c:v>
                </c:pt>
                <c:pt idx="7443">
                  <c:v>127.64</c:v>
                </c:pt>
                <c:pt idx="7444">
                  <c:v>130.19</c:v>
                </c:pt>
                <c:pt idx="7445">
                  <c:v>130.19</c:v>
                </c:pt>
                <c:pt idx="7446">
                  <c:v>132.13</c:v>
                </c:pt>
                <c:pt idx="7447">
                  <c:v>134.73</c:v>
                </c:pt>
                <c:pt idx="7448">
                  <c:v>137.37</c:v>
                </c:pt>
                <c:pt idx="7449">
                  <c:v>137.37</c:v>
                </c:pt>
                <c:pt idx="7450">
                  <c:v>142.74</c:v>
                </c:pt>
                <c:pt idx="7451">
                  <c:v>142.74</c:v>
                </c:pt>
                <c:pt idx="7452">
                  <c:v>145.46</c:v>
                </c:pt>
                <c:pt idx="7453">
                  <c:v>148.23</c:v>
                </c:pt>
                <c:pt idx="7454">
                  <c:v>176.79</c:v>
                </c:pt>
                <c:pt idx="7455">
                  <c:v>295.51</c:v>
                </c:pt>
                <c:pt idx="7456">
                  <c:v>539.8</c:v>
                </c:pt>
                <c:pt idx="7457">
                  <c:v>1020.5</c:v>
                </c:pt>
                <c:pt idx="7458">
                  <c:v>1337.43</c:v>
                </c:pt>
                <c:pt idx="7459">
                  <c:v>1337.43</c:v>
                </c:pt>
                <c:pt idx="7460">
                  <c:v>1255.26</c:v>
                </c:pt>
                <c:pt idx="7461">
                  <c:v>1241.76</c:v>
                </c:pt>
                <c:pt idx="7462">
                  <c:v>1188.26</c:v>
                </c:pt>
                <c:pt idx="7463">
                  <c:v>1188.26</c:v>
                </c:pt>
                <c:pt idx="7464">
                  <c:v>1096.75</c:v>
                </c:pt>
                <c:pt idx="7465">
                  <c:v>898.1</c:v>
                </c:pt>
                <c:pt idx="7466">
                  <c:v>804.56</c:v>
                </c:pt>
                <c:pt idx="7467">
                  <c:v>693.44</c:v>
                </c:pt>
                <c:pt idx="7468">
                  <c:v>682.7</c:v>
                </c:pt>
                <c:pt idx="7469">
                  <c:v>589.18</c:v>
                </c:pt>
                <c:pt idx="7470">
                  <c:v>559.32</c:v>
                </c:pt>
                <c:pt idx="7471">
                  <c:v>704.25</c:v>
                </c:pt>
                <c:pt idx="7472">
                  <c:v>898.1</c:v>
                </c:pt>
                <c:pt idx="7473">
                  <c:v>1241.76</c:v>
                </c:pt>
                <c:pt idx="7474">
                  <c:v>1296.11</c:v>
                </c:pt>
                <c:pt idx="7475">
                  <c:v>1096.75</c:v>
                </c:pt>
                <c:pt idx="7476">
                  <c:v>804.56</c:v>
                </c:pt>
                <c:pt idx="7477">
                  <c:v>715.13</c:v>
                </c:pt>
                <c:pt idx="7478">
                  <c:v>559.32</c:v>
                </c:pt>
                <c:pt idx="7479">
                  <c:v>464.86</c:v>
                </c:pt>
                <c:pt idx="7480">
                  <c:v>362.76</c:v>
                </c:pt>
                <c:pt idx="7481">
                  <c:v>309.68</c:v>
                </c:pt>
                <c:pt idx="7482">
                  <c:v>268.62</c:v>
                </c:pt>
                <c:pt idx="7483">
                  <c:v>243.9</c:v>
                </c:pt>
                <c:pt idx="7484">
                  <c:v>211.82</c:v>
                </c:pt>
                <c:pt idx="7485">
                  <c:v>199.18</c:v>
                </c:pt>
                <c:pt idx="7486">
                  <c:v>189.39</c:v>
                </c:pt>
                <c:pt idx="7487">
                  <c:v>183.02</c:v>
                </c:pt>
                <c:pt idx="7488">
                  <c:v>186.19</c:v>
                </c:pt>
                <c:pt idx="7489">
                  <c:v>179.89</c:v>
                </c:pt>
                <c:pt idx="7490">
                  <c:v>176.79</c:v>
                </c:pt>
                <c:pt idx="7491">
                  <c:v>174.48</c:v>
                </c:pt>
                <c:pt idx="7492">
                  <c:v>171.44</c:v>
                </c:pt>
                <c:pt idx="7493">
                  <c:v>168.43</c:v>
                </c:pt>
                <c:pt idx="7494">
                  <c:v>168.43</c:v>
                </c:pt>
                <c:pt idx="7495">
                  <c:v>162.5</c:v>
                </c:pt>
                <c:pt idx="7496">
                  <c:v>162.5</c:v>
                </c:pt>
                <c:pt idx="7497">
                  <c:v>162.5</c:v>
                </c:pt>
                <c:pt idx="7498">
                  <c:v>159.58</c:v>
                </c:pt>
                <c:pt idx="7499">
                  <c:v>156.69</c:v>
                </c:pt>
                <c:pt idx="7500">
                  <c:v>156.69</c:v>
                </c:pt>
                <c:pt idx="7501">
                  <c:v>156.69</c:v>
                </c:pt>
                <c:pt idx="7502">
                  <c:v>156.69</c:v>
                </c:pt>
                <c:pt idx="7503">
                  <c:v>156.69</c:v>
                </c:pt>
                <c:pt idx="7504">
                  <c:v>156.69</c:v>
                </c:pt>
                <c:pt idx="7505">
                  <c:v>159.58</c:v>
                </c:pt>
                <c:pt idx="7506">
                  <c:v>165.45</c:v>
                </c:pt>
                <c:pt idx="7507">
                  <c:v>165.45</c:v>
                </c:pt>
                <c:pt idx="7508">
                  <c:v>168.43</c:v>
                </c:pt>
                <c:pt idx="7509">
                  <c:v>162.5</c:v>
                </c:pt>
                <c:pt idx="7510">
                  <c:v>165.45</c:v>
                </c:pt>
                <c:pt idx="7511">
                  <c:v>171.44</c:v>
                </c:pt>
                <c:pt idx="7512">
                  <c:v>211.82</c:v>
                </c:pt>
                <c:pt idx="7513">
                  <c:v>559.32</c:v>
                </c:pt>
                <c:pt idx="7514">
                  <c:v>995.55</c:v>
                </c:pt>
                <c:pt idx="7515">
                  <c:v>827.57</c:v>
                </c:pt>
                <c:pt idx="7516">
                  <c:v>726.08</c:v>
                </c:pt>
                <c:pt idx="7517">
                  <c:v>839.17</c:v>
                </c:pt>
                <c:pt idx="7518">
                  <c:v>726.08</c:v>
                </c:pt>
                <c:pt idx="7519">
                  <c:v>640.42</c:v>
                </c:pt>
                <c:pt idx="7520">
                  <c:v>549.52</c:v>
                </c:pt>
                <c:pt idx="7521">
                  <c:v>501.68</c:v>
                </c:pt>
                <c:pt idx="7522">
                  <c:v>559.32</c:v>
                </c:pt>
                <c:pt idx="7523">
                  <c:v>492.35</c:v>
                </c:pt>
                <c:pt idx="7524">
                  <c:v>438.12</c:v>
                </c:pt>
                <c:pt idx="7525">
                  <c:v>387.04</c:v>
                </c:pt>
                <c:pt idx="7526">
                  <c:v>354.87</c:v>
                </c:pt>
                <c:pt idx="7527">
                  <c:v>324.32</c:v>
                </c:pt>
                <c:pt idx="7528">
                  <c:v>302.54</c:v>
                </c:pt>
                <c:pt idx="7529">
                  <c:v>309.68</c:v>
                </c:pt>
                <c:pt idx="7530">
                  <c:v>693.44</c:v>
                </c:pt>
                <c:pt idx="7531">
                  <c:v>1282.44</c:v>
                </c:pt>
                <c:pt idx="7532">
                  <c:v>1393.25</c:v>
                </c:pt>
                <c:pt idx="7533">
                  <c:v>1550.96</c:v>
                </c:pt>
                <c:pt idx="7534">
                  <c:v>1241.76</c:v>
                </c:pt>
                <c:pt idx="7535">
                  <c:v>1045.69</c:v>
                </c:pt>
                <c:pt idx="7536">
                  <c:v>898.1</c:v>
                </c:pt>
                <c:pt idx="7537">
                  <c:v>793.15</c:v>
                </c:pt>
                <c:pt idx="7538">
                  <c:v>737.09</c:v>
                </c:pt>
                <c:pt idx="7539">
                  <c:v>630.03</c:v>
                </c:pt>
                <c:pt idx="7540">
                  <c:v>569.2</c:v>
                </c:pt>
                <c:pt idx="7541">
                  <c:v>520.58</c:v>
                </c:pt>
                <c:pt idx="7542">
                  <c:v>483.1</c:v>
                </c:pt>
                <c:pt idx="7543">
                  <c:v>438.12</c:v>
                </c:pt>
                <c:pt idx="7544">
                  <c:v>420.73</c:v>
                </c:pt>
                <c:pt idx="7545">
                  <c:v>395.33</c:v>
                </c:pt>
                <c:pt idx="7546">
                  <c:v>387.04</c:v>
                </c:pt>
                <c:pt idx="7547">
                  <c:v>370.76</c:v>
                </c:pt>
                <c:pt idx="7548">
                  <c:v>370.76</c:v>
                </c:pt>
                <c:pt idx="7549">
                  <c:v>378.85</c:v>
                </c:pt>
                <c:pt idx="7550">
                  <c:v>362.76</c:v>
                </c:pt>
                <c:pt idx="7551">
                  <c:v>378.85</c:v>
                </c:pt>
                <c:pt idx="7552">
                  <c:v>412.17</c:v>
                </c:pt>
                <c:pt idx="7553">
                  <c:v>395.33</c:v>
                </c:pt>
                <c:pt idx="7554">
                  <c:v>378.85</c:v>
                </c:pt>
                <c:pt idx="7555">
                  <c:v>347.07</c:v>
                </c:pt>
                <c:pt idx="7556">
                  <c:v>275.15</c:v>
                </c:pt>
                <c:pt idx="7557">
                  <c:v>268.62</c:v>
                </c:pt>
                <c:pt idx="7558">
                  <c:v>255.97</c:v>
                </c:pt>
                <c:pt idx="7559">
                  <c:v>243.9</c:v>
                </c:pt>
                <c:pt idx="7560">
                  <c:v>232.46</c:v>
                </c:pt>
                <c:pt idx="7561">
                  <c:v>216.66</c:v>
                </c:pt>
                <c:pt idx="7562">
                  <c:v>211.82</c:v>
                </c:pt>
                <c:pt idx="7563">
                  <c:v>195.89</c:v>
                </c:pt>
                <c:pt idx="7564">
                  <c:v>189.39</c:v>
                </c:pt>
                <c:pt idx="7565">
                  <c:v>183.02</c:v>
                </c:pt>
                <c:pt idx="7566">
                  <c:v>176.79</c:v>
                </c:pt>
                <c:pt idx="7567">
                  <c:v>174.48</c:v>
                </c:pt>
                <c:pt idx="7568">
                  <c:v>171.44</c:v>
                </c:pt>
                <c:pt idx="7569">
                  <c:v>168.43</c:v>
                </c:pt>
                <c:pt idx="7570">
                  <c:v>174.48</c:v>
                </c:pt>
                <c:pt idx="7571">
                  <c:v>174.48</c:v>
                </c:pt>
                <c:pt idx="7572">
                  <c:v>168.43</c:v>
                </c:pt>
                <c:pt idx="7573">
                  <c:v>165.45</c:v>
                </c:pt>
                <c:pt idx="7574">
                  <c:v>156.69</c:v>
                </c:pt>
                <c:pt idx="7575">
                  <c:v>142.74</c:v>
                </c:pt>
                <c:pt idx="7576">
                  <c:v>132.13</c:v>
                </c:pt>
                <c:pt idx="7577">
                  <c:v>127.64</c:v>
                </c:pt>
                <c:pt idx="7578">
                  <c:v>120.16</c:v>
                </c:pt>
                <c:pt idx="7579">
                  <c:v>112.96</c:v>
                </c:pt>
                <c:pt idx="7580">
                  <c:v>108.3</c:v>
                </c:pt>
                <c:pt idx="7581">
                  <c:v>103.76</c:v>
                </c:pt>
                <c:pt idx="7582">
                  <c:v>103.76</c:v>
                </c:pt>
                <c:pt idx="7583">
                  <c:v>99.33</c:v>
                </c:pt>
                <c:pt idx="7584">
                  <c:v>97.16</c:v>
                </c:pt>
                <c:pt idx="7585">
                  <c:v>93.44</c:v>
                </c:pt>
                <c:pt idx="7586">
                  <c:v>91.35</c:v>
                </c:pt>
                <c:pt idx="7587">
                  <c:v>89.29</c:v>
                </c:pt>
                <c:pt idx="7588">
                  <c:v>87.25</c:v>
                </c:pt>
                <c:pt idx="7589">
                  <c:v>85.25</c:v>
                </c:pt>
                <c:pt idx="7590">
                  <c:v>85.25</c:v>
                </c:pt>
                <c:pt idx="7591">
                  <c:v>83.27</c:v>
                </c:pt>
                <c:pt idx="7592">
                  <c:v>81.32</c:v>
                </c:pt>
                <c:pt idx="7593">
                  <c:v>81.32</c:v>
                </c:pt>
                <c:pt idx="7594">
                  <c:v>79.4</c:v>
                </c:pt>
                <c:pt idx="7595">
                  <c:v>75.64</c:v>
                </c:pt>
                <c:pt idx="7596">
                  <c:v>73.79</c:v>
                </c:pt>
                <c:pt idx="7597">
                  <c:v>71.98</c:v>
                </c:pt>
                <c:pt idx="7598">
                  <c:v>68.44</c:v>
                </c:pt>
                <c:pt idx="7599">
                  <c:v>63.74</c:v>
                </c:pt>
                <c:pt idx="7600">
                  <c:v>62.08</c:v>
                </c:pt>
                <c:pt idx="7601">
                  <c:v>62.08</c:v>
                </c:pt>
                <c:pt idx="7602">
                  <c:v>63.74</c:v>
                </c:pt>
                <c:pt idx="7603">
                  <c:v>63.74</c:v>
                </c:pt>
                <c:pt idx="7604">
                  <c:v>63.74</c:v>
                </c:pt>
                <c:pt idx="7605">
                  <c:v>63.74</c:v>
                </c:pt>
                <c:pt idx="7606">
                  <c:v>62.08</c:v>
                </c:pt>
                <c:pt idx="7607">
                  <c:v>60.44</c:v>
                </c:pt>
                <c:pt idx="7608">
                  <c:v>57.25</c:v>
                </c:pt>
                <c:pt idx="7609">
                  <c:v>55.7</c:v>
                </c:pt>
                <c:pt idx="7610">
                  <c:v>52.66</c:v>
                </c:pt>
                <c:pt idx="7611">
                  <c:v>49.73</c:v>
                </c:pt>
                <c:pt idx="7612">
                  <c:v>48.3</c:v>
                </c:pt>
                <c:pt idx="7613">
                  <c:v>49.73</c:v>
                </c:pt>
                <c:pt idx="7614">
                  <c:v>45.52</c:v>
                </c:pt>
                <c:pt idx="7615">
                  <c:v>41.53</c:v>
                </c:pt>
                <c:pt idx="7616">
                  <c:v>38.06</c:v>
                </c:pt>
                <c:pt idx="7617">
                  <c:v>39.3</c:v>
                </c:pt>
                <c:pt idx="7618">
                  <c:v>40.56</c:v>
                </c:pt>
                <c:pt idx="7619">
                  <c:v>38.06</c:v>
                </c:pt>
                <c:pt idx="7620">
                  <c:v>34.48</c:v>
                </c:pt>
                <c:pt idx="7621">
                  <c:v>32.22</c:v>
                </c:pt>
                <c:pt idx="7622">
                  <c:v>28.99</c:v>
                </c:pt>
                <c:pt idx="7623">
                  <c:v>26.94</c:v>
                </c:pt>
                <c:pt idx="7624">
                  <c:v>25.96</c:v>
                </c:pt>
                <c:pt idx="7625">
                  <c:v>25.96</c:v>
                </c:pt>
                <c:pt idx="7626">
                  <c:v>24.99</c:v>
                </c:pt>
                <c:pt idx="7627">
                  <c:v>23.36</c:v>
                </c:pt>
                <c:pt idx="7628">
                  <c:v>22.45</c:v>
                </c:pt>
                <c:pt idx="7629">
                  <c:v>21.57</c:v>
                </c:pt>
                <c:pt idx="7630">
                  <c:v>20.7</c:v>
                </c:pt>
                <c:pt idx="7631">
                  <c:v>19.04</c:v>
                </c:pt>
                <c:pt idx="7632">
                  <c:v>18.24</c:v>
                </c:pt>
                <c:pt idx="7633">
                  <c:v>15.96</c:v>
                </c:pt>
                <c:pt idx="7634">
                  <c:v>14.55</c:v>
                </c:pt>
                <c:pt idx="7635">
                  <c:v>13.87</c:v>
                </c:pt>
                <c:pt idx="7636">
                  <c:v>12.57</c:v>
                </c:pt>
                <c:pt idx="7637">
                  <c:v>11.94</c:v>
                </c:pt>
                <c:pt idx="7638">
                  <c:v>10.9</c:v>
                </c:pt>
                <c:pt idx="7639">
                  <c:v>9.78</c:v>
                </c:pt>
                <c:pt idx="7640">
                  <c:v>9.24</c:v>
                </c:pt>
                <c:pt idx="7641">
                  <c:v>9.24</c:v>
                </c:pt>
                <c:pt idx="7642">
                  <c:v>7.75</c:v>
                </c:pt>
                <c:pt idx="7643">
                  <c:v>7.28</c:v>
                </c:pt>
                <c:pt idx="7644">
                  <c:v>6.41</c:v>
                </c:pt>
                <c:pt idx="7645">
                  <c:v>5.6</c:v>
                </c:pt>
                <c:pt idx="7646">
                  <c:v>5.6</c:v>
                </c:pt>
                <c:pt idx="7647">
                  <c:v>5.6</c:v>
                </c:pt>
                <c:pt idx="7648">
                  <c:v>5.22</c:v>
                </c:pt>
                <c:pt idx="7649">
                  <c:v>4.85</c:v>
                </c:pt>
                <c:pt idx="7650">
                  <c:v>5.22</c:v>
                </c:pt>
                <c:pt idx="7651">
                  <c:v>4.85</c:v>
                </c:pt>
                <c:pt idx="7652">
                  <c:v>4.25</c:v>
                </c:pt>
                <c:pt idx="7653">
                  <c:v>3.93</c:v>
                </c:pt>
                <c:pt idx="7654">
                  <c:v>3.62</c:v>
                </c:pt>
                <c:pt idx="7655">
                  <c:v>3.33</c:v>
                </c:pt>
                <c:pt idx="7656">
                  <c:v>3.05</c:v>
                </c:pt>
                <c:pt idx="7657">
                  <c:v>2.79</c:v>
                </c:pt>
                <c:pt idx="7658">
                  <c:v>2.31</c:v>
                </c:pt>
                <c:pt idx="7659">
                  <c:v>2.03</c:v>
                </c:pt>
                <c:pt idx="7660">
                  <c:v>1.83</c:v>
                </c:pt>
                <c:pt idx="7661">
                  <c:v>2.03</c:v>
                </c:pt>
                <c:pt idx="7662">
                  <c:v>1.63</c:v>
                </c:pt>
                <c:pt idx="7663">
                  <c:v>1.46</c:v>
                </c:pt>
                <c:pt idx="7664">
                  <c:v>1.63</c:v>
                </c:pt>
                <c:pt idx="7665">
                  <c:v>1.83</c:v>
                </c:pt>
                <c:pt idx="7666">
                  <c:v>1.83</c:v>
                </c:pt>
                <c:pt idx="7667">
                  <c:v>1.63</c:v>
                </c:pt>
                <c:pt idx="7668">
                  <c:v>1.46</c:v>
                </c:pt>
                <c:pt idx="7669">
                  <c:v>1.13</c:v>
                </c:pt>
                <c:pt idx="7670">
                  <c:v>1.29</c:v>
                </c:pt>
                <c:pt idx="7671">
                  <c:v>1.13</c:v>
                </c:pt>
                <c:pt idx="7672">
                  <c:v>1.46</c:v>
                </c:pt>
                <c:pt idx="7673">
                  <c:v>1.46</c:v>
                </c:pt>
                <c:pt idx="7674">
                  <c:v>1.46</c:v>
                </c:pt>
                <c:pt idx="7675">
                  <c:v>1.29</c:v>
                </c:pt>
                <c:pt idx="7676">
                  <c:v>1.29</c:v>
                </c:pt>
                <c:pt idx="7677">
                  <c:v>1.29</c:v>
                </c:pt>
                <c:pt idx="7678">
                  <c:v>1.29</c:v>
                </c:pt>
                <c:pt idx="7679">
                  <c:v>1.13</c:v>
                </c:pt>
                <c:pt idx="7680">
                  <c:v>1.46</c:v>
                </c:pt>
                <c:pt idx="7681">
                  <c:v>1.29</c:v>
                </c:pt>
                <c:pt idx="7682">
                  <c:v>1.13</c:v>
                </c:pt>
                <c:pt idx="7683">
                  <c:v>1.46</c:v>
                </c:pt>
                <c:pt idx="7684">
                  <c:v>1.46</c:v>
                </c:pt>
                <c:pt idx="7685">
                  <c:v>1.29</c:v>
                </c:pt>
                <c:pt idx="7686">
                  <c:v>1.46</c:v>
                </c:pt>
                <c:pt idx="7687">
                  <c:v>1.63</c:v>
                </c:pt>
                <c:pt idx="7688">
                  <c:v>1.63</c:v>
                </c:pt>
                <c:pt idx="7689">
                  <c:v>1.63</c:v>
                </c:pt>
                <c:pt idx="7690">
                  <c:v>2.03</c:v>
                </c:pt>
                <c:pt idx="7691">
                  <c:v>2.31</c:v>
                </c:pt>
                <c:pt idx="7692">
                  <c:v>2.54</c:v>
                </c:pt>
                <c:pt idx="7693">
                  <c:v>3.05</c:v>
                </c:pt>
                <c:pt idx="7694">
                  <c:v>3.05</c:v>
                </c:pt>
                <c:pt idx="7695">
                  <c:v>3.33</c:v>
                </c:pt>
                <c:pt idx="7696">
                  <c:v>3.33</c:v>
                </c:pt>
                <c:pt idx="7697">
                  <c:v>3.62</c:v>
                </c:pt>
                <c:pt idx="7698">
                  <c:v>4.59</c:v>
                </c:pt>
                <c:pt idx="7699">
                  <c:v>4.25</c:v>
                </c:pt>
                <c:pt idx="7700">
                  <c:v>4.25</c:v>
                </c:pt>
                <c:pt idx="7701">
                  <c:v>4.59</c:v>
                </c:pt>
                <c:pt idx="7702">
                  <c:v>4.59</c:v>
                </c:pt>
                <c:pt idx="7703">
                  <c:v>4.25</c:v>
                </c:pt>
                <c:pt idx="7704">
                  <c:v>3.93</c:v>
                </c:pt>
                <c:pt idx="7705">
                  <c:v>5.22</c:v>
                </c:pt>
                <c:pt idx="7706">
                  <c:v>5.99</c:v>
                </c:pt>
                <c:pt idx="7707">
                  <c:v>6.41</c:v>
                </c:pt>
                <c:pt idx="7708">
                  <c:v>7.75</c:v>
                </c:pt>
                <c:pt idx="7709">
                  <c:v>8.23</c:v>
                </c:pt>
                <c:pt idx="7710">
                  <c:v>7.28</c:v>
                </c:pt>
                <c:pt idx="7711">
                  <c:v>8.23</c:v>
                </c:pt>
                <c:pt idx="7712">
                  <c:v>9.24</c:v>
                </c:pt>
                <c:pt idx="7713">
                  <c:v>10.33</c:v>
                </c:pt>
                <c:pt idx="7714">
                  <c:v>11.94</c:v>
                </c:pt>
                <c:pt idx="7715">
                  <c:v>13.87</c:v>
                </c:pt>
                <c:pt idx="7716">
                  <c:v>14.55</c:v>
                </c:pt>
                <c:pt idx="7717">
                  <c:v>15.96</c:v>
                </c:pt>
                <c:pt idx="7718">
                  <c:v>16.7</c:v>
                </c:pt>
                <c:pt idx="7719">
                  <c:v>17.46</c:v>
                </c:pt>
                <c:pt idx="7720">
                  <c:v>19.04</c:v>
                </c:pt>
                <c:pt idx="7721">
                  <c:v>20.7</c:v>
                </c:pt>
                <c:pt idx="7722">
                  <c:v>21.57</c:v>
                </c:pt>
                <c:pt idx="7723">
                  <c:v>23.36</c:v>
                </c:pt>
                <c:pt idx="7724">
                  <c:v>24.99</c:v>
                </c:pt>
                <c:pt idx="7725">
                  <c:v>26.94</c:v>
                </c:pt>
                <c:pt idx="7726">
                  <c:v>30.04</c:v>
                </c:pt>
                <c:pt idx="7727">
                  <c:v>32.22</c:v>
                </c:pt>
                <c:pt idx="7728">
                  <c:v>35.65</c:v>
                </c:pt>
                <c:pt idx="7729">
                  <c:v>36.84</c:v>
                </c:pt>
                <c:pt idx="7730">
                  <c:v>38.06</c:v>
                </c:pt>
                <c:pt idx="7731">
                  <c:v>40.56</c:v>
                </c:pt>
                <c:pt idx="7732">
                  <c:v>42.83</c:v>
                </c:pt>
                <c:pt idx="7733">
                  <c:v>45.52</c:v>
                </c:pt>
                <c:pt idx="7734">
                  <c:v>48.3</c:v>
                </c:pt>
                <c:pt idx="7735">
                  <c:v>51.18</c:v>
                </c:pt>
                <c:pt idx="7736">
                  <c:v>51.18</c:v>
                </c:pt>
                <c:pt idx="7737">
                  <c:v>54.17</c:v>
                </c:pt>
                <c:pt idx="7738">
                  <c:v>57.25</c:v>
                </c:pt>
                <c:pt idx="7739">
                  <c:v>63.74</c:v>
                </c:pt>
                <c:pt idx="7740">
                  <c:v>68.44</c:v>
                </c:pt>
                <c:pt idx="7741">
                  <c:v>71.98</c:v>
                </c:pt>
                <c:pt idx="7742">
                  <c:v>77.5</c:v>
                </c:pt>
                <c:pt idx="7743">
                  <c:v>81.32</c:v>
                </c:pt>
                <c:pt idx="7744">
                  <c:v>87.25</c:v>
                </c:pt>
                <c:pt idx="7745">
                  <c:v>93.44</c:v>
                </c:pt>
                <c:pt idx="7746">
                  <c:v>95.02</c:v>
                </c:pt>
                <c:pt idx="7747">
                  <c:v>99.33</c:v>
                </c:pt>
                <c:pt idx="7748">
                  <c:v>106.01</c:v>
                </c:pt>
                <c:pt idx="7749">
                  <c:v>108.3</c:v>
                </c:pt>
                <c:pt idx="7750">
                  <c:v>115.33</c:v>
                </c:pt>
                <c:pt idx="7751">
                  <c:v>115.33</c:v>
                </c:pt>
                <c:pt idx="7752">
                  <c:v>117.73</c:v>
                </c:pt>
                <c:pt idx="7753">
                  <c:v>120.16</c:v>
                </c:pt>
                <c:pt idx="7754">
                  <c:v>117.73</c:v>
                </c:pt>
                <c:pt idx="7755">
                  <c:v>125.12</c:v>
                </c:pt>
                <c:pt idx="7756">
                  <c:v>127.64</c:v>
                </c:pt>
                <c:pt idx="7757">
                  <c:v>134.73</c:v>
                </c:pt>
                <c:pt idx="7758">
                  <c:v>132.13</c:v>
                </c:pt>
                <c:pt idx="7759">
                  <c:v>134.73</c:v>
                </c:pt>
                <c:pt idx="7760">
                  <c:v>137.37</c:v>
                </c:pt>
                <c:pt idx="7761">
                  <c:v>142.74</c:v>
                </c:pt>
                <c:pt idx="7762">
                  <c:v>148.23</c:v>
                </c:pt>
                <c:pt idx="7763">
                  <c:v>151.02</c:v>
                </c:pt>
                <c:pt idx="7764">
                  <c:v>156.69</c:v>
                </c:pt>
                <c:pt idx="7765">
                  <c:v>159.58</c:v>
                </c:pt>
                <c:pt idx="7766">
                  <c:v>162.5</c:v>
                </c:pt>
                <c:pt idx="7767">
                  <c:v>165.45</c:v>
                </c:pt>
                <c:pt idx="7768">
                  <c:v>171.44</c:v>
                </c:pt>
                <c:pt idx="7769">
                  <c:v>176.79</c:v>
                </c:pt>
                <c:pt idx="7770">
                  <c:v>179.89</c:v>
                </c:pt>
                <c:pt idx="7771">
                  <c:v>183.02</c:v>
                </c:pt>
                <c:pt idx="7772">
                  <c:v>189.39</c:v>
                </c:pt>
                <c:pt idx="7773">
                  <c:v>192.62</c:v>
                </c:pt>
                <c:pt idx="7774">
                  <c:v>195.89</c:v>
                </c:pt>
                <c:pt idx="7775">
                  <c:v>202.97</c:v>
                </c:pt>
                <c:pt idx="7776">
                  <c:v>207.23</c:v>
                </c:pt>
                <c:pt idx="7777">
                  <c:v>207.23</c:v>
                </c:pt>
                <c:pt idx="7778">
                  <c:v>211.82</c:v>
                </c:pt>
                <c:pt idx="7779">
                  <c:v>211.82</c:v>
                </c:pt>
                <c:pt idx="7780">
                  <c:v>216.66</c:v>
                </c:pt>
                <c:pt idx="7781">
                  <c:v>211.82</c:v>
                </c:pt>
                <c:pt idx="7782">
                  <c:v>216.66</c:v>
                </c:pt>
                <c:pt idx="7783">
                  <c:v>216.66</c:v>
                </c:pt>
                <c:pt idx="7784">
                  <c:v>221.72</c:v>
                </c:pt>
                <c:pt idx="7785">
                  <c:v>226.99</c:v>
                </c:pt>
                <c:pt idx="7786">
                  <c:v>232.46</c:v>
                </c:pt>
                <c:pt idx="7787">
                  <c:v>238.09</c:v>
                </c:pt>
                <c:pt idx="7788">
                  <c:v>238.09</c:v>
                </c:pt>
                <c:pt idx="7789">
                  <c:v>243.9</c:v>
                </c:pt>
                <c:pt idx="7790">
                  <c:v>243.9</c:v>
                </c:pt>
                <c:pt idx="7791">
                  <c:v>238.09</c:v>
                </c:pt>
                <c:pt idx="7792">
                  <c:v>238.09</c:v>
                </c:pt>
                <c:pt idx="7793">
                  <c:v>243.9</c:v>
                </c:pt>
                <c:pt idx="7794">
                  <c:v>249.86</c:v>
                </c:pt>
                <c:pt idx="7795">
                  <c:v>243.9</c:v>
                </c:pt>
                <c:pt idx="7796">
                  <c:v>249.86</c:v>
                </c:pt>
                <c:pt idx="7797">
                  <c:v>249.86</c:v>
                </c:pt>
                <c:pt idx="7798">
                  <c:v>249.86</c:v>
                </c:pt>
                <c:pt idx="7799">
                  <c:v>262.23</c:v>
                </c:pt>
                <c:pt idx="7800">
                  <c:v>268.62</c:v>
                </c:pt>
                <c:pt idx="7801">
                  <c:v>268.62</c:v>
                </c:pt>
                <c:pt idx="7802">
                  <c:v>275.15</c:v>
                </c:pt>
                <c:pt idx="7803">
                  <c:v>281.81</c:v>
                </c:pt>
                <c:pt idx="7804">
                  <c:v>275.15</c:v>
                </c:pt>
                <c:pt idx="7805">
                  <c:v>275.15</c:v>
                </c:pt>
                <c:pt idx="7806">
                  <c:v>288.6</c:v>
                </c:pt>
                <c:pt idx="7807">
                  <c:v>295.51</c:v>
                </c:pt>
                <c:pt idx="7808">
                  <c:v>288.6</c:v>
                </c:pt>
                <c:pt idx="7809">
                  <c:v>288.6</c:v>
                </c:pt>
                <c:pt idx="7810">
                  <c:v>288.6</c:v>
                </c:pt>
                <c:pt idx="7811">
                  <c:v>295.51</c:v>
                </c:pt>
                <c:pt idx="7812">
                  <c:v>295.51</c:v>
                </c:pt>
                <c:pt idx="7813">
                  <c:v>288.6</c:v>
                </c:pt>
                <c:pt idx="7814">
                  <c:v>281.81</c:v>
                </c:pt>
                <c:pt idx="7815">
                  <c:v>189.39</c:v>
                </c:pt>
                <c:pt idx="7816">
                  <c:v>171.44</c:v>
                </c:pt>
                <c:pt idx="7817">
                  <c:v>165.45</c:v>
                </c:pt>
                <c:pt idx="7818">
                  <c:v>159.58</c:v>
                </c:pt>
                <c:pt idx="7819">
                  <c:v>153.84</c:v>
                </c:pt>
                <c:pt idx="7820">
                  <c:v>148.23</c:v>
                </c:pt>
                <c:pt idx="7821">
                  <c:v>145.46</c:v>
                </c:pt>
                <c:pt idx="7822">
                  <c:v>142.74</c:v>
                </c:pt>
                <c:pt idx="7823">
                  <c:v>137.37</c:v>
                </c:pt>
                <c:pt idx="7824">
                  <c:v>134.73</c:v>
                </c:pt>
                <c:pt idx="7825">
                  <c:v>132.13</c:v>
                </c:pt>
                <c:pt idx="7826">
                  <c:v>130.19</c:v>
                </c:pt>
                <c:pt idx="7827">
                  <c:v>127.64</c:v>
                </c:pt>
                <c:pt idx="7828">
                  <c:v>127.64</c:v>
                </c:pt>
                <c:pt idx="7829">
                  <c:v>130.19</c:v>
                </c:pt>
                <c:pt idx="7830">
                  <c:v>132.13</c:v>
                </c:pt>
                <c:pt idx="7831">
                  <c:v>137.37</c:v>
                </c:pt>
                <c:pt idx="7832">
                  <c:v>137.37</c:v>
                </c:pt>
                <c:pt idx="7833">
                  <c:v>140.04</c:v>
                </c:pt>
                <c:pt idx="7834">
                  <c:v>151.02</c:v>
                </c:pt>
                <c:pt idx="7835">
                  <c:v>151.02</c:v>
                </c:pt>
                <c:pt idx="7836">
                  <c:v>153.84</c:v>
                </c:pt>
                <c:pt idx="7837">
                  <c:v>151.02</c:v>
                </c:pt>
                <c:pt idx="7838">
                  <c:v>151.02</c:v>
                </c:pt>
                <c:pt idx="7839">
                  <c:v>151.02</c:v>
                </c:pt>
                <c:pt idx="7840">
                  <c:v>156.69</c:v>
                </c:pt>
                <c:pt idx="7841">
                  <c:v>159.58</c:v>
                </c:pt>
                <c:pt idx="7842">
                  <c:v>162.5</c:v>
                </c:pt>
                <c:pt idx="7843">
                  <c:v>165.45</c:v>
                </c:pt>
                <c:pt idx="7844">
                  <c:v>165.45</c:v>
                </c:pt>
                <c:pt idx="7845">
                  <c:v>171.44</c:v>
                </c:pt>
                <c:pt idx="7846">
                  <c:v>174.48</c:v>
                </c:pt>
                <c:pt idx="7847">
                  <c:v>176.79</c:v>
                </c:pt>
                <c:pt idx="7848">
                  <c:v>179.89</c:v>
                </c:pt>
                <c:pt idx="7849">
                  <c:v>176.79</c:v>
                </c:pt>
                <c:pt idx="7850">
                  <c:v>176.79</c:v>
                </c:pt>
                <c:pt idx="7851">
                  <c:v>183.02</c:v>
                </c:pt>
                <c:pt idx="7852">
                  <c:v>183.02</c:v>
                </c:pt>
                <c:pt idx="7853">
                  <c:v>183.02</c:v>
                </c:pt>
                <c:pt idx="7854">
                  <c:v>183.02</c:v>
                </c:pt>
                <c:pt idx="7855">
                  <c:v>179.89</c:v>
                </c:pt>
                <c:pt idx="7856">
                  <c:v>179.89</c:v>
                </c:pt>
                <c:pt idx="7857">
                  <c:v>174.48</c:v>
                </c:pt>
                <c:pt idx="7858">
                  <c:v>168.43</c:v>
                </c:pt>
                <c:pt idx="7859">
                  <c:v>156.69</c:v>
                </c:pt>
                <c:pt idx="7860">
                  <c:v>145.46</c:v>
                </c:pt>
                <c:pt idx="7861">
                  <c:v>132.13</c:v>
                </c:pt>
                <c:pt idx="7862">
                  <c:v>127.64</c:v>
                </c:pt>
                <c:pt idx="7863">
                  <c:v>115.33</c:v>
                </c:pt>
                <c:pt idx="7864">
                  <c:v>101.53</c:v>
                </c:pt>
                <c:pt idx="7865">
                  <c:v>91.35</c:v>
                </c:pt>
                <c:pt idx="7866">
                  <c:v>83.27</c:v>
                </c:pt>
                <c:pt idx="7867">
                  <c:v>75.64</c:v>
                </c:pt>
                <c:pt idx="7868">
                  <c:v>70.19</c:v>
                </c:pt>
                <c:pt idx="7869">
                  <c:v>68.44</c:v>
                </c:pt>
                <c:pt idx="7870">
                  <c:v>63.74</c:v>
                </c:pt>
                <c:pt idx="7871">
                  <c:v>57.25</c:v>
                </c:pt>
                <c:pt idx="7872">
                  <c:v>51.18</c:v>
                </c:pt>
                <c:pt idx="7873">
                  <c:v>48.3</c:v>
                </c:pt>
                <c:pt idx="7874">
                  <c:v>46.9</c:v>
                </c:pt>
                <c:pt idx="7875">
                  <c:v>44.16</c:v>
                </c:pt>
                <c:pt idx="7876">
                  <c:v>39.3</c:v>
                </c:pt>
                <c:pt idx="7877">
                  <c:v>39.3</c:v>
                </c:pt>
                <c:pt idx="7878">
                  <c:v>35.65</c:v>
                </c:pt>
                <c:pt idx="7879">
                  <c:v>33.34</c:v>
                </c:pt>
                <c:pt idx="7880">
                  <c:v>30.04</c:v>
                </c:pt>
                <c:pt idx="7881">
                  <c:v>27.95</c:v>
                </c:pt>
                <c:pt idx="7882">
                  <c:v>24.99</c:v>
                </c:pt>
                <c:pt idx="7883">
                  <c:v>22.45</c:v>
                </c:pt>
                <c:pt idx="7884">
                  <c:v>19.04</c:v>
                </c:pt>
                <c:pt idx="7885">
                  <c:v>18.24</c:v>
                </c:pt>
                <c:pt idx="7886">
                  <c:v>16.7</c:v>
                </c:pt>
                <c:pt idx="7887">
                  <c:v>14.55</c:v>
                </c:pt>
                <c:pt idx="7888">
                  <c:v>12.57</c:v>
                </c:pt>
                <c:pt idx="7889">
                  <c:v>10.9</c:v>
                </c:pt>
                <c:pt idx="7890">
                  <c:v>9.24</c:v>
                </c:pt>
                <c:pt idx="7891">
                  <c:v>7.75</c:v>
                </c:pt>
                <c:pt idx="7892">
                  <c:v>6.84</c:v>
                </c:pt>
                <c:pt idx="7893">
                  <c:v>5.99</c:v>
                </c:pt>
                <c:pt idx="7894">
                  <c:v>4.85</c:v>
                </c:pt>
                <c:pt idx="7895">
                  <c:v>4.25</c:v>
                </c:pt>
                <c:pt idx="7896">
                  <c:v>3.93</c:v>
                </c:pt>
                <c:pt idx="7897">
                  <c:v>3.62</c:v>
                </c:pt>
                <c:pt idx="7898">
                  <c:v>2.31</c:v>
                </c:pt>
                <c:pt idx="7899">
                  <c:v>1.83</c:v>
                </c:pt>
                <c:pt idx="7900">
                  <c:v>1.46</c:v>
                </c:pt>
                <c:pt idx="7901">
                  <c:v>0.99</c:v>
                </c:pt>
                <c:pt idx="7902">
                  <c:v>0.89</c:v>
                </c:pt>
                <c:pt idx="7903">
                  <c:v>0.65</c:v>
                </c:pt>
                <c:pt idx="7904">
                  <c:v>0.46</c:v>
                </c:pt>
                <c:pt idx="7905">
                  <c:v>0.24</c:v>
                </c:pt>
                <c:pt idx="7906">
                  <c:v>0.1</c:v>
                </c:pt>
                <c:pt idx="7907">
                  <c:v>0.07</c:v>
                </c:pt>
                <c:pt idx="7908">
                  <c:v>0.03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0.01</c:v>
                </c:pt>
                <c:pt idx="8029">
                  <c:v>0.07</c:v>
                </c:pt>
                <c:pt idx="8030">
                  <c:v>0.1</c:v>
                </c:pt>
                <c:pt idx="8031">
                  <c:v>0.14</c:v>
                </c:pt>
                <c:pt idx="8032">
                  <c:v>0.24</c:v>
                </c:pt>
                <c:pt idx="8033">
                  <c:v>0.38</c:v>
                </c:pt>
                <c:pt idx="8034">
                  <c:v>0.55</c:v>
                </c:pt>
                <c:pt idx="8035">
                  <c:v>0.65</c:v>
                </c:pt>
                <c:pt idx="8036">
                  <c:v>0.89</c:v>
                </c:pt>
                <c:pt idx="8037">
                  <c:v>1.13</c:v>
                </c:pt>
                <c:pt idx="8038">
                  <c:v>0.99</c:v>
                </c:pt>
                <c:pt idx="8039">
                  <c:v>1.13</c:v>
                </c:pt>
                <c:pt idx="8040">
                  <c:v>1.13</c:v>
                </c:pt>
                <c:pt idx="8041">
                  <c:v>1.13</c:v>
                </c:pt>
                <c:pt idx="8042">
                  <c:v>1.13</c:v>
                </c:pt>
                <c:pt idx="8043">
                  <c:v>1.29</c:v>
                </c:pt>
                <c:pt idx="8044">
                  <c:v>1.29</c:v>
                </c:pt>
                <c:pt idx="8045">
                  <c:v>1.13</c:v>
                </c:pt>
                <c:pt idx="8046">
                  <c:v>1.29</c:v>
                </c:pt>
                <c:pt idx="8047">
                  <c:v>1.13</c:v>
                </c:pt>
                <c:pt idx="8048">
                  <c:v>1.13</c:v>
                </c:pt>
                <c:pt idx="8049">
                  <c:v>1.46</c:v>
                </c:pt>
                <c:pt idx="8050">
                  <c:v>1.63</c:v>
                </c:pt>
                <c:pt idx="8051">
                  <c:v>1.83</c:v>
                </c:pt>
                <c:pt idx="8052">
                  <c:v>2.03</c:v>
                </c:pt>
                <c:pt idx="8053">
                  <c:v>2.31</c:v>
                </c:pt>
                <c:pt idx="8054">
                  <c:v>2.54</c:v>
                </c:pt>
                <c:pt idx="8055">
                  <c:v>2.79</c:v>
                </c:pt>
                <c:pt idx="8056">
                  <c:v>3.05</c:v>
                </c:pt>
                <c:pt idx="8057">
                  <c:v>3.62</c:v>
                </c:pt>
                <c:pt idx="8058">
                  <c:v>3.62</c:v>
                </c:pt>
                <c:pt idx="8059">
                  <c:v>3.62</c:v>
                </c:pt>
                <c:pt idx="8060">
                  <c:v>3.62</c:v>
                </c:pt>
                <c:pt idx="8061">
                  <c:v>3.93</c:v>
                </c:pt>
                <c:pt idx="8062">
                  <c:v>4.25</c:v>
                </c:pt>
                <c:pt idx="8063">
                  <c:v>4.25</c:v>
                </c:pt>
                <c:pt idx="8064">
                  <c:v>4.59</c:v>
                </c:pt>
                <c:pt idx="8065">
                  <c:v>4.85</c:v>
                </c:pt>
                <c:pt idx="8066">
                  <c:v>5.6</c:v>
                </c:pt>
                <c:pt idx="8067">
                  <c:v>6.41</c:v>
                </c:pt>
                <c:pt idx="8068">
                  <c:v>6.41</c:v>
                </c:pt>
                <c:pt idx="8069">
                  <c:v>7.28</c:v>
                </c:pt>
                <c:pt idx="8070">
                  <c:v>7.75</c:v>
                </c:pt>
                <c:pt idx="8071">
                  <c:v>8.23</c:v>
                </c:pt>
                <c:pt idx="8072">
                  <c:v>9.24</c:v>
                </c:pt>
                <c:pt idx="8073">
                  <c:v>9.78</c:v>
                </c:pt>
                <c:pt idx="8074">
                  <c:v>9.78</c:v>
                </c:pt>
                <c:pt idx="8075">
                  <c:v>10.9</c:v>
                </c:pt>
                <c:pt idx="8076">
                  <c:v>11.94</c:v>
                </c:pt>
                <c:pt idx="8077">
                  <c:v>13.87</c:v>
                </c:pt>
                <c:pt idx="8078">
                  <c:v>14.55</c:v>
                </c:pt>
                <c:pt idx="8079">
                  <c:v>15.96</c:v>
                </c:pt>
                <c:pt idx="8080">
                  <c:v>15.96</c:v>
                </c:pt>
                <c:pt idx="8081">
                  <c:v>17.46</c:v>
                </c:pt>
                <c:pt idx="8082">
                  <c:v>18.24</c:v>
                </c:pt>
                <c:pt idx="8083">
                  <c:v>19.86</c:v>
                </c:pt>
                <c:pt idx="8084">
                  <c:v>19.86</c:v>
                </c:pt>
                <c:pt idx="8085">
                  <c:v>21.57</c:v>
                </c:pt>
                <c:pt idx="8086">
                  <c:v>23.36</c:v>
                </c:pt>
                <c:pt idx="8087">
                  <c:v>23.36</c:v>
                </c:pt>
                <c:pt idx="8088">
                  <c:v>24.99</c:v>
                </c:pt>
                <c:pt idx="8089">
                  <c:v>26.94</c:v>
                </c:pt>
                <c:pt idx="8090">
                  <c:v>26.94</c:v>
                </c:pt>
                <c:pt idx="8091">
                  <c:v>28.99</c:v>
                </c:pt>
                <c:pt idx="8092">
                  <c:v>31.12</c:v>
                </c:pt>
                <c:pt idx="8093">
                  <c:v>32.22</c:v>
                </c:pt>
                <c:pt idx="8094">
                  <c:v>31.12</c:v>
                </c:pt>
                <c:pt idx="8095">
                  <c:v>32.22</c:v>
                </c:pt>
                <c:pt idx="8096">
                  <c:v>33.34</c:v>
                </c:pt>
                <c:pt idx="8097">
                  <c:v>34.48</c:v>
                </c:pt>
                <c:pt idx="8098">
                  <c:v>35.65</c:v>
                </c:pt>
                <c:pt idx="8099">
                  <c:v>36.84</c:v>
                </c:pt>
                <c:pt idx="8100">
                  <c:v>38.06</c:v>
                </c:pt>
                <c:pt idx="8101">
                  <c:v>36.84</c:v>
                </c:pt>
                <c:pt idx="8102">
                  <c:v>38.06</c:v>
                </c:pt>
                <c:pt idx="8103">
                  <c:v>39.3</c:v>
                </c:pt>
                <c:pt idx="8104">
                  <c:v>40.56</c:v>
                </c:pt>
                <c:pt idx="8105">
                  <c:v>40.56</c:v>
                </c:pt>
                <c:pt idx="8106">
                  <c:v>41.53</c:v>
                </c:pt>
                <c:pt idx="8107">
                  <c:v>42.83</c:v>
                </c:pt>
                <c:pt idx="8108">
                  <c:v>41.53</c:v>
                </c:pt>
                <c:pt idx="8109">
                  <c:v>44.16</c:v>
                </c:pt>
                <c:pt idx="8110">
                  <c:v>46.9</c:v>
                </c:pt>
                <c:pt idx="8111">
                  <c:v>46.9</c:v>
                </c:pt>
                <c:pt idx="8112">
                  <c:v>48.3</c:v>
                </c:pt>
                <c:pt idx="8113">
                  <c:v>48.3</c:v>
                </c:pt>
                <c:pt idx="8114">
                  <c:v>51.18</c:v>
                </c:pt>
                <c:pt idx="8115">
                  <c:v>51.18</c:v>
                </c:pt>
                <c:pt idx="8116">
                  <c:v>54.17</c:v>
                </c:pt>
                <c:pt idx="8117">
                  <c:v>57.25</c:v>
                </c:pt>
                <c:pt idx="8118">
                  <c:v>57.25</c:v>
                </c:pt>
                <c:pt idx="8119">
                  <c:v>58.84</c:v>
                </c:pt>
                <c:pt idx="8120">
                  <c:v>60.44</c:v>
                </c:pt>
                <c:pt idx="8121">
                  <c:v>60.44</c:v>
                </c:pt>
                <c:pt idx="8122">
                  <c:v>62.08</c:v>
                </c:pt>
                <c:pt idx="8123">
                  <c:v>63.74</c:v>
                </c:pt>
                <c:pt idx="8124">
                  <c:v>65</c:v>
                </c:pt>
                <c:pt idx="8125">
                  <c:v>68.44</c:v>
                </c:pt>
                <c:pt idx="8126">
                  <c:v>66.7</c:v>
                </c:pt>
                <c:pt idx="8127">
                  <c:v>68.44</c:v>
                </c:pt>
                <c:pt idx="8128">
                  <c:v>70.19</c:v>
                </c:pt>
                <c:pt idx="8129">
                  <c:v>71.98</c:v>
                </c:pt>
                <c:pt idx="8130">
                  <c:v>75.64</c:v>
                </c:pt>
                <c:pt idx="8131">
                  <c:v>75.64</c:v>
                </c:pt>
                <c:pt idx="8132">
                  <c:v>77.5</c:v>
                </c:pt>
                <c:pt idx="8133">
                  <c:v>79.4</c:v>
                </c:pt>
                <c:pt idx="8134">
                  <c:v>81.32</c:v>
                </c:pt>
                <c:pt idx="8135">
                  <c:v>83.27</c:v>
                </c:pt>
                <c:pt idx="8136">
                  <c:v>85.25</c:v>
                </c:pt>
                <c:pt idx="8137">
                  <c:v>85.25</c:v>
                </c:pt>
                <c:pt idx="8138">
                  <c:v>89.29</c:v>
                </c:pt>
                <c:pt idx="8139">
                  <c:v>89.29</c:v>
                </c:pt>
                <c:pt idx="8140">
                  <c:v>89.29</c:v>
                </c:pt>
                <c:pt idx="8141">
                  <c:v>89.29</c:v>
                </c:pt>
                <c:pt idx="8142">
                  <c:v>89.29</c:v>
                </c:pt>
                <c:pt idx="8143">
                  <c:v>85.25</c:v>
                </c:pt>
                <c:pt idx="8144">
                  <c:v>81.32</c:v>
                </c:pt>
                <c:pt idx="8145">
                  <c:v>77.5</c:v>
                </c:pt>
                <c:pt idx="8146">
                  <c:v>70.19</c:v>
                </c:pt>
                <c:pt idx="8147">
                  <c:v>63.74</c:v>
                </c:pt>
                <c:pt idx="8148">
                  <c:v>58.84</c:v>
                </c:pt>
                <c:pt idx="8149">
                  <c:v>54.17</c:v>
                </c:pt>
                <c:pt idx="8150">
                  <c:v>49.73</c:v>
                </c:pt>
                <c:pt idx="8151">
                  <c:v>45.52</c:v>
                </c:pt>
                <c:pt idx="8152">
                  <c:v>42.83</c:v>
                </c:pt>
                <c:pt idx="8153">
                  <c:v>38.06</c:v>
                </c:pt>
                <c:pt idx="8154">
                  <c:v>34.48</c:v>
                </c:pt>
                <c:pt idx="8155">
                  <c:v>31.12</c:v>
                </c:pt>
                <c:pt idx="8156">
                  <c:v>28.99</c:v>
                </c:pt>
                <c:pt idx="8157">
                  <c:v>27.95</c:v>
                </c:pt>
                <c:pt idx="8158">
                  <c:v>26.94</c:v>
                </c:pt>
                <c:pt idx="8159">
                  <c:v>24.99</c:v>
                </c:pt>
                <c:pt idx="8160">
                  <c:v>23.36</c:v>
                </c:pt>
                <c:pt idx="8161">
                  <c:v>21.57</c:v>
                </c:pt>
                <c:pt idx="8162">
                  <c:v>20.7</c:v>
                </c:pt>
                <c:pt idx="8163">
                  <c:v>19.86</c:v>
                </c:pt>
                <c:pt idx="8164">
                  <c:v>18.24</c:v>
                </c:pt>
                <c:pt idx="8165">
                  <c:v>17.46</c:v>
                </c:pt>
                <c:pt idx="8166">
                  <c:v>15.25</c:v>
                </c:pt>
                <c:pt idx="8167">
                  <c:v>14.55</c:v>
                </c:pt>
                <c:pt idx="8168">
                  <c:v>13.21</c:v>
                </c:pt>
                <c:pt idx="8169">
                  <c:v>11.49</c:v>
                </c:pt>
                <c:pt idx="8170">
                  <c:v>10.33</c:v>
                </c:pt>
                <c:pt idx="8171">
                  <c:v>9.24</c:v>
                </c:pt>
                <c:pt idx="8172">
                  <c:v>8.23</c:v>
                </c:pt>
                <c:pt idx="8173">
                  <c:v>6.84</c:v>
                </c:pt>
                <c:pt idx="8174">
                  <c:v>6.41</c:v>
                </c:pt>
                <c:pt idx="8175">
                  <c:v>5.6</c:v>
                </c:pt>
                <c:pt idx="8176">
                  <c:v>4.59</c:v>
                </c:pt>
                <c:pt idx="8177">
                  <c:v>3.93</c:v>
                </c:pt>
                <c:pt idx="8178">
                  <c:v>3.33</c:v>
                </c:pt>
                <c:pt idx="8179">
                  <c:v>2.79</c:v>
                </c:pt>
                <c:pt idx="8180">
                  <c:v>2.03</c:v>
                </c:pt>
                <c:pt idx="8181">
                  <c:v>1.46</c:v>
                </c:pt>
                <c:pt idx="8182">
                  <c:v>0.89</c:v>
                </c:pt>
                <c:pt idx="8183">
                  <c:v>0.77</c:v>
                </c:pt>
                <c:pt idx="8184">
                  <c:v>0.55</c:v>
                </c:pt>
                <c:pt idx="8185">
                  <c:v>0.31</c:v>
                </c:pt>
                <c:pt idx="8186">
                  <c:v>0.24</c:v>
                </c:pt>
                <c:pt idx="8187">
                  <c:v>0.07</c:v>
                </c:pt>
                <c:pt idx="8188">
                  <c:v>0.04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0.01</c:v>
                </c:pt>
                <c:pt idx="8313">
                  <c:v>0.07</c:v>
                </c:pt>
                <c:pt idx="8314">
                  <c:v>0.14</c:v>
                </c:pt>
                <c:pt idx="8315">
                  <c:v>0.31</c:v>
                </c:pt>
                <c:pt idx="8316">
                  <c:v>0.55</c:v>
                </c:pt>
                <c:pt idx="8317">
                  <c:v>0.65</c:v>
                </c:pt>
                <c:pt idx="8318">
                  <c:v>0.55</c:v>
                </c:pt>
                <c:pt idx="8319">
                  <c:v>0.65</c:v>
                </c:pt>
                <c:pt idx="8320">
                  <c:v>0.65</c:v>
                </c:pt>
                <c:pt idx="8321">
                  <c:v>0.89</c:v>
                </c:pt>
                <c:pt idx="8322">
                  <c:v>1.29</c:v>
                </c:pt>
                <c:pt idx="8323">
                  <c:v>1.63</c:v>
                </c:pt>
                <c:pt idx="8324">
                  <c:v>1.63</c:v>
                </c:pt>
                <c:pt idx="8325">
                  <c:v>2.03</c:v>
                </c:pt>
                <c:pt idx="8326">
                  <c:v>2.54</c:v>
                </c:pt>
                <c:pt idx="8327">
                  <c:v>3.93</c:v>
                </c:pt>
                <c:pt idx="8328">
                  <c:v>4.25</c:v>
                </c:pt>
                <c:pt idx="8329">
                  <c:v>3.93</c:v>
                </c:pt>
                <c:pt idx="8330">
                  <c:v>3.93</c:v>
                </c:pt>
                <c:pt idx="8331">
                  <c:v>3.62</c:v>
                </c:pt>
                <c:pt idx="8332">
                  <c:v>6.84</c:v>
                </c:pt>
                <c:pt idx="8333">
                  <c:v>9.78</c:v>
                </c:pt>
                <c:pt idx="8334">
                  <c:v>6.84</c:v>
                </c:pt>
                <c:pt idx="8335">
                  <c:v>6.84</c:v>
                </c:pt>
                <c:pt idx="8336">
                  <c:v>6.41</c:v>
                </c:pt>
                <c:pt idx="8337">
                  <c:v>8.23</c:v>
                </c:pt>
                <c:pt idx="8338">
                  <c:v>13.87</c:v>
                </c:pt>
                <c:pt idx="8339">
                  <c:v>13.21</c:v>
                </c:pt>
                <c:pt idx="8340">
                  <c:v>7.75</c:v>
                </c:pt>
                <c:pt idx="8341">
                  <c:v>3.93</c:v>
                </c:pt>
                <c:pt idx="8342">
                  <c:v>4.25</c:v>
                </c:pt>
                <c:pt idx="8343">
                  <c:v>5.22</c:v>
                </c:pt>
                <c:pt idx="8344">
                  <c:v>5.99</c:v>
                </c:pt>
                <c:pt idx="8345">
                  <c:v>7.28</c:v>
                </c:pt>
                <c:pt idx="8346">
                  <c:v>8.23</c:v>
                </c:pt>
                <c:pt idx="8347">
                  <c:v>9.24</c:v>
                </c:pt>
                <c:pt idx="8348">
                  <c:v>9.78</c:v>
                </c:pt>
                <c:pt idx="8349">
                  <c:v>10.9</c:v>
                </c:pt>
                <c:pt idx="8350">
                  <c:v>11.49</c:v>
                </c:pt>
                <c:pt idx="8351">
                  <c:v>12.57</c:v>
                </c:pt>
                <c:pt idx="8352">
                  <c:v>13.87</c:v>
                </c:pt>
                <c:pt idx="8353">
                  <c:v>15.25</c:v>
                </c:pt>
                <c:pt idx="8354">
                  <c:v>15.96</c:v>
                </c:pt>
                <c:pt idx="8355">
                  <c:v>18.24</c:v>
                </c:pt>
                <c:pt idx="8356">
                  <c:v>19.04</c:v>
                </c:pt>
                <c:pt idx="8357">
                  <c:v>20.7</c:v>
                </c:pt>
                <c:pt idx="8358">
                  <c:v>20.7</c:v>
                </c:pt>
                <c:pt idx="8359">
                  <c:v>23.36</c:v>
                </c:pt>
                <c:pt idx="8360">
                  <c:v>24.99</c:v>
                </c:pt>
                <c:pt idx="8361">
                  <c:v>25.96</c:v>
                </c:pt>
                <c:pt idx="8362">
                  <c:v>24.05</c:v>
                </c:pt>
                <c:pt idx="8363">
                  <c:v>22.45</c:v>
                </c:pt>
                <c:pt idx="8364">
                  <c:v>21.57</c:v>
                </c:pt>
                <c:pt idx="8365">
                  <c:v>20.7</c:v>
                </c:pt>
                <c:pt idx="8366">
                  <c:v>20.7</c:v>
                </c:pt>
                <c:pt idx="8367">
                  <c:v>20.7</c:v>
                </c:pt>
                <c:pt idx="8368">
                  <c:v>19.04</c:v>
                </c:pt>
                <c:pt idx="8369">
                  <c:v>19.04</c:v>
                </c:pt>
                <c:pt idx="8370">
                  <c:v>17.46</c:v>
                </c:pt>
                <c:pt idx="8371">
                  <c:v>17.46</c:v>
                </c:pt>
                <c:pt idx="8372">
                  <c:v>17.46</c:v>
                </c:pt>
                <c:pt idx="8373">
                  <c:v>15.96</c:v>
                </c:pt>
                <c:pt idx="8374">
                  <c:v>16.7</c:v>
                </c:pt>
                <c:pt idx="8375">
                  <c:v>15.25</c:v>
                </c:pt>
                <c:pt idx="8376">
                  <c:v>14.55</c:v>
                </c:pt>
                <c:pt idx="8377">
                  <c:v>15.25</c:v>
                </c:pt>
                <c:pt idx="8378">
                  <c:v>13.21</c:v>
                </c:pt>
                <c:pt idx="8379">
                  <c:v>12.57</c:v>
                </c:pt>
                <c:pt idx="8380">
                  <c:v>11.94</c:v>
                </c:pt>
                <c:pt idx="8381">
                  <c:v>11.94</c:v>
                </c:pt>
                <c:pt idx="8382">
                  <c:v>11.49</c:v>
                </c:pt>
                <c:pt idx="8383">
                  <c:v>10.9</c:v>
                </c:pt>
                <c:pt idx="8384">
                  <c:v>10.33</c:v>
                </c:pt>
                <c:pt idx="8385">
                  <c:v>9.78</c:v>
                </c:pt>
                <c:pt idx="8386">
                  <c:v>9.78</c:v>
                </c:pt>
                <c:pt idx="8387">
                  <c:v>9.24</c:v>
                </c:pt>
                <c:pt idx="8388">
                  <c:v>9.24</c:v>
                </c:pt>
                <c:pt idx="8389">
                  <c:v>8.73</c:v>
                </c:pt>
                <c:pt idx="8390">
                  <c:v>8.23</c:v>
                </c:pt>
                <c:pt idx="8391">
                  <c:v>8.23</c:v>
                </c:pt>
                <c:pt idx="8392">
                  <c:v>7.75</c:v>
                </c:pt>
                <c:pt idx="8393">
                  <c:v>7.75</c:v>
                </c:pt>
                <c:pt idx="8394">
                  <c:v>8.23</c:v>
                </c:pt>
                <c:pt idx="8395">
                  <c:v>7.75</c:v>
                </c:pt>
                <c:pt idx="8396">
                  <c:v>8.23</c:v>
                </c:pt>
                <c:pt idx="8397">
                  <c:v>8.23</c:v>
                </c:pt>
                <c:pt idx="8398">
                  <c:v>8.23</c:v>
                </c:pt>
                <c:pt idx="8399">
                  <c:v>9.24</c:v>
                </c:pt>
                <c:pt idx="8400">
                  <c:v>9.24</c:v>
                </c:pt>
                <c:pt idx="8401">
                  <c:v>10.33</c:v>
                </c:pt>
                <c:pt idx="8402">
                  <c:v>11.49</c:v>
                </c:pt>
                <c:pt idx="8403">
                  <c:v>13.21</c:v>
                </c:pt>
                <c:pt idx="8404">
                  <c:v>14.55</c:v>
                </c:pt>
                <c:pt idx="8405">
                  <c:v>15.25</c:v>
                </c:pt>
                <c:pt idx="8406">
                  <c:v>15.25</c:v>
                </c:pt>
                <c:pt idx="8407">
                  <c:v>15.96</c:v>
                </c:pt>
                <c:pt idx="8408">
                  <c:v>16.7</c:v>
                </c:pt>
                <c:pt idx="8409">
                  <c:v>17.46</c:v>
                </c:pt>
                <c:pt idx="8410">
                  <c:v>16.7</c:v>
                </c:pt>
                <c:pt idx="8411">
                  <c:v>15.96</c:v>
                </c:pt>
                <c:pt idx="8412">
                  <c:v>14.55</c:v>
                </c:pt>
                <c:pt idx="8413">
                  <c:v>13.87</c:v>
                </c:pt>
                <c:pt idx="8414">
                  <c:v>13.21</c:v>
                </c:pt>
                <c:pt idx="8415">
                  <c:v>13.87</c:v>
                </c:pt>
                <c:pt idx="8416">
                  <c:v>13.87</c:v>
                </c:pt>
                <c:pt idx="8417">
                  <c:v>13.87</c:v>
                </c:pt>
                <c:pt idx="8418">
                  <c:v>14.55</c:v>
                </c:pt>
                <c:pt idx="8419">
                  <c:v>15.25</c:v>
                </c:pt>
                <c:pt idx="8420">
                  <c:v>15.96</c:v>
                </c:pt>
                <c:pt idx="8421">
                  <c:v>16.7</c:v>
                </c:pt>
                <c:pt idx="8422">
                  <c:v>16.7</c:v>
                </c:pt>
                <c:pt idx="8423">
                  <c:v>17.46</c:v>
                </c:pt>
                <c:pt idx="8424">
                  <c:v>17.46</c:v>
                </c:pt>
                <c:pt idx="8425">
                  <c:v>17.46</c:v>
                </c:pt>
                <c:pt idx="8426">
                  <c:v>18.24</c:v>
                </c:pt>
                <c:pt idx="8427">
                  <c:v>19.04</c:v>
                </c:pt>
                <c:pt idx="8428">
                  <c:v>19.86</c:v>
                </c:pt>
                <c:pt idx="8429">
                  <c:v>19.04</c:v>
                </c:pt>
                <c:pt idx="8430">
                  <c:v>19.86</c:v>
                </c:pt>
                <c:pt idx="8431">
                  <c:v>21.57</c:v>
                </c:pt>
                <c:pt idx="8432">
                  <c:v>21.57</c:v>
                </c:pt>
                <c:pt idx="8433">
                  <c:v>20.7</c:v>
                </c:pt>
                <c:pt idx="8434">
                  <c:v>19.86</c:v>
                </c:pt>
                <c:pt idx="8435">
                  <c:v>19.04</c:v>
                </c:pt>
                <c:pt idx="8436">
                  <c:v>19.86</c:v>
                </c:pt>
                <c:pt idx="8437">
                  <c:v>19.86</c:v>
                </c:pt>
                <c:pt idx="8438">
                  <c:v>19.04</c:v>
                </c:pt>
                <c:pt idx="8439">
                  <c:v>19.86</c:v>
                </c:pt>
                <c:pt idx="8440">
                  <c:v>19.04</c:v>
                </c:pt>
                <c:pt idx="8441">
                  <c:v>18.24</c:v>
                </c:pt>
                <c:pt idx="8442">
                  <c:v>19.04</c:v>
                </c:pt>
                <c:pt idx="8443">
                  <c:v>19.04</c:v>
                </c:pt>
                <c:pt idx="8444">
                  <c:v>19.86</c:v>
                </c:pt>
                <c:pt idx="8445">
                  <c:v>19.86</c:v>
                </c:pt>
                <c:pt idx="8446">
                  <c:v>19.86</c:v>
                </c:pt>
                <c:pt idx="8447">
                  <c:v>19.86</c:v>
                </c:pt>
                <c:pt idx="8448">
                  <c:v>19.04</c:v>
                </c:pt>
                <c:pt idx="8449">
                  <c:v>18.24</c:v>
                </c:pt>
                <c:pt idx="8450">
                  <c:v>16.7</c:v>
                </c:pt>
                <c:pt idx="8451">
                  <c:v>15.96</c:v>
                </c:pt>
                <c:pt idx="8452">
                  <c:v>15.25</c:v>
                </c:pt>
                <c:pt idx="8453">
                  <c:v>15.25</c:v>
                </c:pt>
                <c:pt idx="8454">
                  <c:v>14.55</c:v>
                </c:pt>
                <c:pt idx="8455">
                  <c:v>13.87</c:v>
                </c:pt>
                <c:pt idx="8456">
                  <c:v>12.57</c:v>
                </c:pt>
                <c:pt idx="8457">
                  <c:v>11.94</c:v>
                </c:pt>
                <c:pt idx="8458">
                  <c:v>10.9</c:v>
                </c:pt>
                <c:pt idx="8459">
                  <c:v>10.33</c:v>
                </c:pt>
                <c:pt idx="8460">
                  <c:v>9.78</c:v>
                </c:pt>
                <c:pt idx="8461">
                  <c:v>8.73</c:v>
                </c:pt>
                <c:pt idx="8462">
                  <c:v>7.75</c:v>
                </c:pt>
                <c:pt idx="8463">
                  <c:v>6.84</c:v>
                </c:pt>
                <c:pt idx="8464">
                  <c:v>6.41</c:v>
                </c:pt>
                <c:pt idx="8465">
                  <c:v>5.22</c:v>
                </c:pt>
                <c:pt idx="8466">
                  <c:v>4.85</c:v>
                </c:pt>
                <c:pt idx="8467">
                  <c:v>4.25</c:v>
                </c:pt>
                <c:pt idx="8468">
                  <c:v>3.33</c:v>
                </c:pt>
                <c:pt idx="8469">
                  <c:v>2.79</c:v>
                </c:pt>
                <c:pt idx="8470">
                  <c:v>2.31</c:v>
                </c:pt>
                <c:pt idx="8471">
                  <c:v>1.83</c:v>
                </c:pt>
                <c:pt idx="8472">
                  <c:v>1.46</c:v>
                </c:pt>
                <c:pt idx="8473">
                  <c:v>1.13</c:v>
                </c:pt>
                <c:pt idx="8474">
                  <c:v>0.99</c:v>
                </c:pt>
                <c:pt idx="8475">
                  <c:v>0.65</c:v>
                </c:pt>
                <c:pt idx="8476">
                  <c:v>0.38</c:v>
                </c:pt>
                <c:pt idx="8477">
                  <c:v>0.38</c:v>
                </c:pt>
                <c:pt idx="8478">
                  <c:v>0.24</c:v>
                </c:pt>
                <c:pt idx="8479">
                  <c:v>0.14</c:v>
                </c:pt>
                <c:pt idx="8480">
                  <c:v>0.1</c:v>
                </c:pt>
                <c:pt idx="8481">
                  <c:v>0.04</c:v>
                </c:pt>
                <c:pt idx="8482">
                  <c:v>0.01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0.01</c:v>
                </c:pt>
                <c:pt idx="8588">
                  <c:v>0.03</c:v>
                </c:pt>
                <c:pt idx="8589">
                  <c:v>0.04</c:v>
                </c:pt>
                <c:pt idx="8590">
                  <c:v>0.07</c:v>
                </c:pt>
                <c:pt idx="8591">
                  <c:v>0.14</c:v>
                </c:pt>
                <c:pt idx="8592">
                  <c:v>0.31</c:v>
                </c:pt>
                <c:pt idx="8593">
                  <c:v>0.38</c:v>
                </c:pt>
                <c:pt idx="8594">
                  <c:v>0.55</c:v>
                </c:pt>
                <c:pt idx="8595">
                  <c:v>0.77</c:v>
                </c:pt>
                <c:pt idx="8596">
                  <c:v>0.89</c:v>
                </c:pt>
                <c:pt idx="8597">
                  <c:v>1.13</c:v>
                </c:pt>
                <c:pt idx="8598">
                  <c:v>1.63</c:v>
                </c:pt>
                <c:pt idx="8599">
                  <c:v>2.31</c:v>
                </c:pt>
                <c:pt idx="8600">
                  <c:v>2.79</c:v>
                </c:pt>
                <c:pt idx="8601">
                  <c:v>3.33</c:v>
                </c:pt>
                <c:pt idx="8602">
                  <c:v>3.93</c:v>
                </c:pt>
                <c:pt idx="8603">
                  <c:v>4.85</c:v>
                </c:pt>
                <c:pt idx="8604">
                  <c:v>4.85</c:v>
                </c:pt>
                <c:pt idx="8605">
                  <c:v>5.99</c:v>
                </c:pt>
                <c:pt idx="8606">
                  <c:v>7.28</c:v>
                </c:pt>
                <c:pt idx="8607">
                  <c:v>8.23</c:v>
                </c:pt>
                <c:pt idx="8608">
                  <c:v>8.73</c:v>
                </c:pt>
                <c:pt idx="8609">
                  <c:v>9.78</c:v>
                </c:pt>
                <c:pt idx="8610">
                  <c:v>11.49</c:v>
                </c:pt>
                <c:pt idx="8611">
                  <c:v>12.57</c:v>
                </c:pt>
                <c:pt idx="8612">
                  <c:v>15.25</c:v>
                </c:pt>
                <c:pt idx="8613">
                  <c:v>16.7</c:v>
                </c:pt>
                <c:pt idx="8614">
                  <c:v>24.05</c:v>
                </c:pt>
                <c:pt idx="8615">
                  <c:v>24.99</c:v>
                </c:pt>
                <c:pt idx="8616">
                  <c:v>22.45</c:v>
                </c:pt>
                <c:pt idx="8617">
                  <c:v>22.45</c:v>
                </c:pt>
                <c:pt idx="8618">
                  <c:v>23.36</c:v>
                </c:pt>
                <c:pt idx="8619">
                  <c:v>24.99</c:v>
                </c:pt>
                <c:pt idx="8620">
                  <c:v>24.99</c:v>
                </c:pt>
                <c:pt idx="8621">
                  <c:v>25.96</c:v>
                </c:pt>
                <c:pt idx="8622">
                  <c:v>24.99</c:v>
                </c:pt>
                <c:pt idx="8623">
                  <c:v>24.99</c:v>
                </c:pt>
                <c:pt idx="8624">
                  <c:v>24.99</c:v>
                </c:pt>
                <c:pt idx="8625">
                  <c:v>25.96</c:v>
                </c:pt>
                <c:pt idx="8626">
                  <c:v>26.94</c:v>
                </c:pt>
                <c:pt idx="8627">
                  <c:v>27.95</c:v>
                </c:pt>
                <c:pt idx="8628">
                  <c:v>27.95</c:v>
                </c:pt>
                <c:pt idx="8629">
                  <c:v>27.95</c:v>
                </c:pt>
                <c:pt idx="8630">
                  <c:v>27.95</c:v>
                </c:pt>
                <c:pt idx="8631">
                  <c:v>27.95</c:v>
                </c:pt>
                <c:pt idx="8632">
                  <c:v>28.99</c:v>
                </c:pt>
                <c:pt idx="8633">
                  <c:v>28.99</c:v>
                </c:pt>
                <c:pt idx="8634">
                  <c:v>30.04</c:v>
                </c:pt>
                <c:pt idx="8635">
                  <c:v>30.04</c:v>
                </c:pt>
                <c:pt idx="8636">
                  <c:v>31.12</c:v>
                </c:pt>
                <c:pt idx="8637">
                  <c:v>31.12</c:v>
                </c:pt>
                <c:pt idx="8638">
                  <c:v>31.12</c:v>
                </c:pt>
                <c:pt idx="8639">
                  <c:v>33.34</c:v>
                </c:pt>
                <c:pt idx="8640">
                  <c:v>34.48</c:v>
                </c:pt>
                <c:pt idx="8641">
                  <c:v>34.48</c:v>
                </c:pt>
                <c:pt idx="8642">
                  <c:v>33.34</c:v>
                </c:pt>
                <c:pt idx="8643">
                  <c:v>33.34</c:v>
                </c:pt>
                <c:pt idx="8644">
                  <c:v>32.22</c:v>
                </c:pt>
                <c:pt idx="8645">
                  <c:v>32.22</c:v>
                </c:pt>
                <c:pt idx="8646">
                  <c:v>32.22</c:v>
                </c:pt>
                <c:pt idx="8647">
                  <c:v>31.12</c:v>
                </c:pt>
                <c:pt idx="8648">
                  <c:v>33.34</c:v>
                </c:pt>
                <c:pt idx="8649">
                  <c:v>33.34</c:v>
                </c:pt>
                <c:pt idx="8650">
                  <c:v>34.48</c:v>
                </c:pt>
                <c:pt idx="8651">
                  <c:v>34.48</c:v>
                </c:pt>
                <c:pt idx="8652">
                  <c:v>33.34</c:v>
                </c:pt>
                <c:pt idx="8653">
                  <c:v>34.48</c:v>
                </c:pt>
                <c:pt idx="8654">
                  <c:v>34.48</c:v>
                </c:pt>
                <c:pt idx="8655">
                  <c:v>33.34</c:v>
                </c:pt>
                <c:pt idx="8656">
                  <c:v>34.48</c:v>
                </c:pt>
                <c:pt idx="8657">
                  <c:v>35.65</c:v>
                </c:pt>
                <c:pt idx="8658">
                  <c:v>35.65</c:v>
                </c:pt>
                <c:pt idx="8659">
                  <c:v>36.84</c:v>
                </c:pt>
                <c:pt idx="8660">
                  <c:v>36.84</c:v>
                </c:pt>
                <c:pt idx="8661">
                  <c:v>36.84</c:v>
                </c:pt>
                <c:pt idx="8662">
                  <c:v>35.65</c:v>
                </c:pt>
                <c:pt idx="8663">
                  <c:v>33.34</c:v>
                </c:pt>
                <c:pt idx="8664">
                  <c:v>33.34</c:v>
                </c:pt>
                <c:pt idx="8665">
                  <c:v>32.22</c:v>
                </c:pt>
                <c:pt idx="8666">
                  <c:v>32.22</c:v>
                </c:pt>
                <c:pt idx="8667">
                  <c:v>32.22</c:v>
                </c:pt>
                <c:pt idx="8668">
                  <c:v>32.22</c:v>
                </c:pt>
                <c:pt idx="8669">
                  <c:v>33.34</c:v>
                </c:pt>
                <c:pt idx="8670">
                  <c:v>32.22</c:v>
                </c:pt>
                <c:pt idx="8671">
                  <c:v>33.34</c:v>
                </c:pt>
                <c:pt idx="8672">
                  <c:v>32.22</c:v>
                </c:pt>
                <c:pt idx="8673">
                  <c:v>32.22</c:v>
                </c:pt>
                <c:pt idx="8674">
                  <c:v>32.22</c:v>
                </c:pt>
                <c:pt idx="8675">
                  <c:v>32.22</c:v>
                </c:pt>
                <c:pt idx="8676">
                  <c:v>32.22</c:v>
                </c:pt>
                <c:pt idx="8677">
                  <c:v>32.22</c:v>
                </c:pt>
                <c:pt idx="8678">
                  <c:v>31.12</c:v>
                </c:pt>
                <c:pt idx="8679">
                  <c:v>30.04</c:v>
                </c:pt>
                <c:pt idx="8680">
                  <c:v>28.99</c:v>
                </c:pt>
                <c:pt idx="8681">
                  <c:v>28.99</c:v>
                </c:pt>
                <c:pt idx="8682">
                  <c:v>30.04</c:v>
                </c:pt>
                <c:pt idx="8683">
                  <c:v>31.12</c:v>
                </c:pt>
                <c:pt idx="8684">
                  <c:v>33.34</c:v>
                </c:pt>
                <c:pt idx="8685">
                  <c:v>34.48</c:v>
                </c:pt>
                <c:pt idx="8686">
                  <c:v>33.34</c:v>
                </c:pt>
                <c:pt idx="8687">
                  <c:v>34.48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0.03</c:v>
                </c:pt>
                <c:pt idx="8713">
                  <c:v>0.03</c:v>
                </c:pt>
                <c:pt idx="8714">
                  <c:v>0.03</c:v>
                </c:pt>
                <c:pt idx="8715">
                  <c:v>0.05</c:v>
                </c:pt>
                <c:pt idx="8716">
                  <c:v>0.08</c:v>
                </c:pt>
                <c:pt idx="8717">
                  <c:v>0.08</c:v>
                </c:pt>
                <c:pt idx="8718">
                  <c:v>0.08</c:v>
                </c:pt>
                <c:pt idx="8719">
                  <c:v>0.08</c:v>
                </c:pt>
                <c:pt idx="8720">
                  <c:v>0.11</c:v>
                </c:pt>
                <c:pt idx="8721">
                  <c:v>0.15</c:v>
                </c:pt>
                <c:pt idx="8722">
                  <c:v>0.15</c:v>
                </c:pt>
                <c:pt idx="8723">
                  <c:v>0.2</c:v>
                </c:pt>
                <c:pt idx="8724">
                  <c:v>0.2</c:v>
                </c:pt>
                <c:pt idx="8725">
                  <c:v>0.2</c:v>
                </c:pt>
                <c:pt idx="8726">
                  <c:v>0.26</c:v>
                </c:pt>
                <c:pt idx="8727">
                  <c:v>0.26</c:v>
                </c:pt>
                <c:pt idx="8728">
                  <c:v>0.26</c:v>
                </c:pt>
                <c:pt idx="8729">
                  <c:v>0.4</c:v>
                </c:pt>
                <c:pt idx="8730">
                  <c:v>0.4</c:v>
                </c:pt>
                <c:pt idx="8731">
                  <c:v>0.4</c:v>
                </c:pt>
                <c:pt idx="8732">
                  <c:v>0.4</c:v>
                </c:pt>
                <c:pt idx="8733">
                  <c:v>0.48</c:v>
                </c:pt>
                <c:pt idx="8734">
                  <c:v>0.48</c:v>
                </c:pt>
                <c:pt idx="8735">
                  <c:v>0.58</c:v>
                </c:pt>
                <c:pt idx="8736">
                  <c:v>0.58</c:v>
                </c:pt>
                <c:pt idx="8737">
                  <c:v>0.4</c:v>
                </c:pt>
                <c:pt idx="8738">
                  <c:v>0.4</c:v>
                </c:pt>
                <c:pt idx="8739">
                  <c:v>0.4</c:v>
                </c:pt>
                <c:pt idx="8740">
                  <c:v>0.4</c:v>
                </c:pt>
                <c:pt idx="8741">
                  <c:v>0.4</c:v>
                </c:pt>
                <c:pt idx="8742">
                  <c:v>0.4</c:v>
                </c:pt>
                <c:pt idx="8743">
                  <c:v>0.4</c:v>
                </c:pt>
                <c:pt idx="8744">
                  <c:v>0.4</c:v>
                </c:pt>
                <c:pt idx="8745">
                  <c:v>0.4</c:v>
                </c:pt>
                <c:pt idx="8746">
                  <c:v>0.4</c:v>
                </c:pt>
                <c:pt idx="8747">
                  <c:v>0.32</c:v>
                </c:pt>
                <c:pt idx="8748">
                  <c:v>0.32</c:v>
                </c:pt>
                <c:pt idx="8749">
                  <c:v>0.32</c:v>
                </c:pt>
                <c:pt idx="8750">
                  <c:v>0.32</c:v>
                </c:pt>
                <c:pt idx="8751">
                  <c:v>0.2</c:v>
                </c:pt>
                <c:pt idx="8752">
                  <c:v>0.15</c:v>
                </c:pt>
                <c:pt idx="8753">
                  <c:v>0.11</c:v>
                </c:pt>
                <c:pt idx="8754">
                  <c:v>0.08</c:v>
                </c:pt>
                <c:pt idx="8755">
                  <c:v>0.08</c:v>
                </c:pt>
                <c:pt idx="8756">
                  <c:v>0.05</c:v>
                </c:pt>
                <c:pt idx="8757">
                  <c:v>0.05</c:v>
                </c:pt>
                <c:pt idx="8758">
                  <c:v>0.03</c:v>
                </c:pt>
                <c:pt idx="8759">
                  <c:v>0.03</c:v>
                </c:pt>
                <c:pt idx="8760">
                  <c:v>0.03</c:v>
                </c:pt>
                <c:pt idx="8761">
                  <c:v>0.05</c:v>
                </c:pt>
                <c:pt idx="8762">
                  <c:v>0.03</c:v>
                </c:pt>
                <c:pt idx="8763">
                  <c:v>0.02</c:v>
                </c:pt>
                <c:pt idx="8764">
                  <c:v>0.01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0.01</c:v>
                </c:pt>
                <c:pt idx="8894">
                  <c:v>0.02</c:v>
                </c:pt>
                <c:pt idx="8895">
                  <c:v>0.02</c:v>
                </c:pt>
                <c:pt idx="8896">
                  <c:v>0.08</c:v>
                </c:pt>
                <c:pt idx="8897">
                  <c:v>0.08</c:v>
                </c:pt>
                <c:pt idx="8898">
                  <c:v>0.08</c:v>
                </c:pt>
                <c:pt idx="8899">
                  <c:v>0.08</c:v>
                </c:pt>
                <c:pt idx="8900">
                  <c:v>0.11</c:v>
                </c:pt>
                <c:pt idx="8901">
                  <c:v>0.15</c:v>
                </c:pt>
                <c:pt idx="8902">
                  <c:v>0.8</c:v>
                </c:pt>
                <c:pt idx="8903">
                  <c:v>0.58</c:v>
                </c:pt>
                <c:pt idx="8904">
                  <c:v>0.32</c:v>
                </c:pt>
                <c:pt idx="8905">
                  <c:v>0.26</c:v>
                </c:pt>
                <c:pt idx="8906">
                  <c:v>0.2</c:v>
                </c:pt>
                <c:pt idx="8907">
                  <c:v>0.15</c:v>
                </c:pt>
                <c:pt idx="8908">
                  <c:v>0.8</c:v>
                </c:pt>
                <c:pt idx="8909">
                  <c:v>1.33</c:v>
                </c:pt>
                <c:pt idx="8910">
                  <c:v>0.48</c:v>
                </c:pt>
                <c:pt idx="8911">
                  <c:v>0.32</c:v>
                </c:pt>
                <c:pt idx="8912">
                  <c:v>0.48</c:v>
                </c:pt>
                <c:pt idx="8913">
                  <c:v>0.8</c:v>
                </c:pt>
                <c:pt idx="8914">
                  <c:v>1.88</c:v>
                </c:pt>
                <c:pt idx="8915">
                  <c:v>1.02</c:v>
                </c:pt>
                <c:pt idx="8916">
                  <c:v>0.4</c:v>
                </c:pt>
                <c:pt idx="8917">
                  <c:v>0.32</c:v>
                </c:pt>
                <c:pt idx="8918">
                  <c:v>0.4</c:v>
                </c:pt>
                <c:pt idx="8919">
                  <c:v>0.48</c:v>
                </c:pt>
                <c:pt idx="8920">
                  <c:v>0.4</c:v>
                </c:pt>
                <c:pt idx="8921">
                  <c:v>0.4</c:v>
                </c:pt>
                <c:pt idx="8922">
                  <c:v>0.48</c:v>
                </c:pt>
                <c:pt idx="8923">
                  <c:v>0.48</c:v>
                </c:pt>
                <c:pt idx="8924">
                  <c:v>0.48</c:v>
                </c:pt>
                <c:pt idx="8925">
                  <c:v>0.48</c:v>
                </c:pt>
                <c:pt idx="8926">
                  <c:v>0.4</c:v>
                </c:pt>
                <c:pt idx="8927">
                  <c:v>0.48</c:v>
                </c:pt>
                <c:pt idx="8928">
                  <c:v>0.48</c:v>
                </c:pt>
                <c:pt idx="8929">
                  <c:v>0.48</c:v>
                </c:pt>
                <c:pt idx="8930">
                  <c:v>0.48</c:v>
                </c:pt>
                <c:pt idx="8931">
                  <c:v>0.4</c:v>
                </c:pt>
                <c:pt idx="8932">
                  <c:v>0.4</c:v>
                </c:pt>
                <c:pt idx="8933">
                  <c:v>0.4</c:v>
                </c:pt>
                <c:pt idx="8934">
                  <c:v>0.48</c:v>
                </c:pt>
                <c:pt idx="8935">
                  <c:v>0.4</c:v>
                </c:pt>
                <c:pt idx="8936">
                  <c:v>0.4</c:v>
                </c:pt>
                <c:pt idx="8937">
                  <c:v>0.26</c:v>
                </c:pt>
                <c:pt idx="8938">
                  <c:v>0.26</c:v>
                </c:pt>
                <c:pt idx="8939">
                  <c:v>0.32</c:v>
                </c:pt>
                <c:pt idx="8940">
                  <c:v>0.26</c:v>
                </c:pt>
                <c:pt idx="8941">
                  <c:v>0.26</c:v>
                </c:pt>
                <c:pt idx="8942">
                  <c:v>0.2</c:v>
                </c:pt>
                <c:pt idx="8943">
                  <c:v>0.2</c:v>
                </c:pt>
                <c:pt idx="8944">
                  <c:v>0.26</c:v>
                </c:pt>
                <c:pt idx="8945">
                  <c:v>0.32</c:v>
                </c:pt>
                <c:pt idx="8946">
                  <c:v>0.32</c:v>
                </c:pt>
                <c:pt idx="8947">
                  <c:v>0.32</c:v>
                </c:pt>
                <c:pt idx="8948">
                  <c:v>0.32</c:v>
                </c:pt>
                <c:pt idx="8949">
                  <c:v>0.4</c:v>
                </c:pt>
                <c:pt idx="8950">
                  <c:v>0.48</c:v>
                </c:pt>
                <c:pt idx="8951">
                  <c:v>0.58</c:v>
                </c:pt>
                <c:pt idx="8952">
                  <c:v>0.68</c:v>
                </c:pt>
                <c:pt idx="8953">
                  <c:v>0.8</c:v>
                </c:pt>
                <c:pt idx="8954">
                  <c:v>0.92</c:v>
                </c:pt>
                <c:pt idx="8955">
                  <c:v>0.92</c:v>
                </c:pt>
                <c:pt idx="8956">
                  <c:v>1.17</c:v>
                </c:pt>
                <c:pt idx="8957">
                  <c:v>0.92</c:v>
                </c:pt>
                <c:pt idx="8958">
                  <c:v>0.8</c:v>
                </c:pt>
                <c:pt idx="8959">
                  <c:v>0.8</c:v>
                </c:pt>
                <c:pt idx="8960">
                  <c:v>0.8</c:v>
                </c:pt>
                <c:pt idx="8961">
                  <c:v>0.8</c:v>
                </c:pt>
                <c:pt idx="8962">
                  <c:v>0.92</c:v>
                </c:pt>
                <c:pt idx="8963">
                  <c:v>0.92</c:v>
                </c:pt>
                <c:pt idx="8964">
                  <c:v>0.92</c:v>
                </c:pt>
                <c:pt idx="8965">
                  <c:v>0.92</c:v>
                </c:pt>
                <c:pt idx="8966">
                  <c:v>0.92</c:v>
                </c:pt>
                <c:pt idx="8967">
                  <c:v>1.02</c:v>
                </c:pt>
                <c:pt idx="8968">
                  <c:v>1.02</c:v>
                </c:pt>
                <c:pt idx="8969">
                  <c:v>1.17</c:v>
                </c:pt>
                <c:pt idx="8970">
                  <c:v>1.17</c:v>
                </c:pt>
                <c:pt idx="8971">
                  <c:v>1.17</c:v>
                </c:pt>
                <c:pt idx="8972">
                  <c:v>1.17</c:v>
                </c:pt>
                <c:pt idx="8973">
                  <c:v>1.17</c:v>
                </c:pt>
                <c:pt idx="8974">
                  <c:v>1.33</c:v>
                </c:pt>
                <c:pt idx="8975">
                  <c:v>1.02</c:v>
                </c:pt>
                <c:pt idx="8976">
                  <c:v>1.02</c:v>
                </c:pt>
                <c:pt idx="8977">
                  <c:v>0.92</c:v>
                </c:pt>
                <c:pt idx="8978">
                  <c:v>0.92</c:v>
                </c:pt>
                <c:pt idx="8979">
                  <c:v>0.92</c:v>
                </c:pt>
                <c:pt idx="8980">
                  <c:v>0.8</c:v>
                </c:pt>
                <c:pt idx="8981">
                  <c:v>0.8</c:v>
                </c:pt>
                <c:pt idx="8982">
                  <c:v>1.02</c:v>
                </c:pt>
                <c:pt idx="8983">
                  <c:v>1.02</c:v>
                </c:pt>
                <c:pt idx="8984">
                  <c:v>1.02</c:v>
                </c:pt>
                <c:pt idx="8985">
                  <c:v>1.02</c:v>
                </c:pt>
                <c:pt idx="8986">
                  <c:v>1.17</c:v>
                </c:pt>
                <c:pt idx="8987">
                  <c:v>1.17</c:v>
                </c:pt>
                <c:pt idx="8988">
                  <c:v>1.33</c:v>
                </c:pt>
                <c:pt idx="8989">
                  <c:v>1.5</c:v>
                </c:pt>
                <c:pt idx="8990">
                  <c:v>1.5</c:v>
                </c:pt>
                <c:pt idx="8991">
                  <c:v>1.68</c:v>
                </c:pt>
                <c:pt idx="8992">
                  <c:v>1.68</c:v>
                </c:pt>
                <c:pt idx="8993">
                  <c:v>1.88</c:v>
                </c:pt>
                <c:pt idx="8994">
                  <c:v>1.68</c:v>
                </c:pt>
                <c:pt idx="8995">
                  <c:v>1.68</c:v>
                </c:pt>
                <c:pt idx="8996">
                  <c:v>1.68</c:v>
                </c:pt>
                <c:pt idx="8997">
                  <c:v>1.68</c:v>
                </c:pt>
                <c:pt idx="8998">
                  <c:v>1.68</c:v>
                </c:pt>
                <c:pt idx="8999">
                  <c:v>1.88</c:v>
                </c:pt>
                <c:pt idx="9000">
                  <c:v>2.08</c:v>
                </c:pt>
                <c:pt idx="9001">
                  <c:v>2.08</c:v>
                </c:pt>
                <c:pt idx="9002">
                  <c:v>2.08</c:v>
                </c:pt>
                <c:pt idx="9003">
                  <c:v>2.08</c:v>
                </c:pt>
                <c:pt idx="9004">
                  <c:v>2.36</c:v>
                </c:pt>
                <c:pt idx="9005">
                  <c:v>2.36</c:v>
                </c:pt>
                <c:pt idx="9006">
                  <c:v>2.36</c:v>
                </c:pt>
                <c:pt idx="9007">
                  <c:v>2.86</c:v>
                </c:pt>
                <c:pt idx="9008">
                  <c:v>3.12</c:v>
                </c:pt>
                <c:pt idx="9009">
                  <c:v>3.4</c:v>
                </c:pt>
                <c:pt idx="9010">
                  <c:v>3.4</c:v>
                </c:pt>
                <c:pt idx="9011">
                  <c:v>3.12</c:v>
                </c:pt>
                <c:pt idx="9012">
                  <c:v>3.4</c:v>
                </c:pt>
                <c:pt idx="9013">
                  <c:v>3.4</c:v>
                </c:pt>
                <c:pt idx="9014">
                  <c:v>3.7</c:v>
                </c:pt>
                <c:pt idx="9015">
                  <c:v>4.01</c:v>
                </c:pt>
                <c:pt idx="9016">
                  <c:v>4.33</c:v>
                </c:pt>
                <c:pt idx="9017">
                  <c:v>4.33</c:v>
                </c:pt>
                <c:pt idx="9018">
                  <c:v>4.01</c:v>
                </c:pt>
                <c:pt idx="9019">
                  <c:v>4.33</c:v>
                </c:pt>
                <c:pt idx="9020">
                  <c:v>4.33</c:v>
                </c:pt>
                <c:pt idx="9021">
                  <c:v>4.01</c:v>
                </c:pt>
                <c:pt idx="9022">
                  <c:v>4.33</c:v>
                </c:pt>
                <c:pt idx="9023">
                  <c:v>4.33</c:v>
                </c:pt>
                <c:pt idx="9024">
                  <c:v>4.33</c:v>
                </c:pt>
                <c:pt idx="9025">
                  <c:v>3.7</c:v>
                </c:pt>
                <c:pt idx="9026">
                  <c:v>4.01</c:v>
                </c:pt>
                <c:pt idx="9027">
                  <c:v>4.01</c:v>
                </c:pt>
                <c:pt idx="9028">
                  <c:v>4.68</c:v>
                </c:pt>
                <c:pt idx="9029">
                  <c:v>4.33</c:v>
                </c:pt>
                <c:pt idx="9030">
                  <c:v>4.01</c:v>
                </c:pt>
                <c:pt idx="9031">
                  <c:v>4.01</c:v>
                </c:pt>
                <c:pt idx="9032">
                  <c:v>4.33</c:v>
                </c:pt>
                <c:pt idx="9033">
                  <c:v>4.01</c:v>
                </c:pt>
                <c:pt idx="9034">
                  <c:v>4.01</c:v>
                </c:pt>
                <c:pt idx="9035">
                  <c:v>3.7</c:v>
                </c:pt>
                <c:pt idx="9036">
                  <c:v>3.7</c:v>
                </c:pt>
                <c:pt idx="9037">
                  <c:v>3.7</c:v>
                </c:pt>
                <c:pt idx="9038">
                  <c:v>3.7</c:v>
                </c:pt>
                <c:pt idx="9039">
                  <c:v>3.4</c:v>
                </c:pt>
                <c:pt idx="9040">
                  <c:v>4.68</c:v>
                </c:pt>
                <c:pt idx="9041">
                  <c:v>4.01</c:v>
                </c:pt>
                <c:pt idx="9042">
                  <c:v>3.4</c:v>
                </c:pt>
                <c:pt idx="9043">
                  <c:v>3.4</c:v>
                </c:pt>
                <c:pt idx="9044">
                  <c:v>3.12</c:v>
                </c:pt>
                <c:pt idx="9045">
                  <c:v>2.86</c:v>
                </c:pt>
                <c:pt idx="9046">
                  <c:v>2.6</c:v>
                </c:pt>
                <c:pt idx="9047">
                  <c:v>2.6</c:v>
                </c:pt>
                <c:pt idx="9048">
                  <c:v>2.36</c:v>
                </c:pt>
                <c:pt idx="9049">
                  <c:v>2.36</c:v>
                </c:pt>
                <c:pt idx="9050">
                  <c:v>4.68</c:v>
                </c:pt>
                <c:pt idx="9051">
                  <c:v>3.12</c:v>
                </c:pt>
                <c:pt idx="9052">
                  <c:v>2.08</c:v>
                </c:pt>
                <c:pt idx="9053">
                  <c:v>2.36</c:v>
                </c:pt>
                <c:pt idx="9054">
                  <c:v>1.88</c:v>
                </c:pt>
                <c:pt idx="9055">
                  <c:v>1.68</c:v>
                </c:pt>
                <c:pt idx="9056">
                  <c:v>1.88</c:v>
                </c:pt>
                <c:pt idx="9057">
                  <c:v>1.33</c:v>
                </c:pt>
                <c:pt idx="9058">
                  <c:v>0.92</c:v>
                </c:pt>
                <c:pt idx="9059">
                  <c:v>0.68</c:v>
                </c:pt>
                <c:pt idx="9060">
                  <c:v>0.48</c:v>
                </c:pt>
                <c:pt idx="9061">
                  <c:v>0.4</c:v>
                </c:pt>
                <c:pt idx="9062">
                  <c:v>0.26</c:v>
                </c:pt>
                <c:pt idx="9063">
                  <c:v>0.15</c:v>
                </c:pt>
                <c:pt idx="9064">
                  <c:v>0.11</c:v>
                </c:pt>
                <c:pt idx="9065">
                  <c:v>0.08</c:v>
                </c:pt>
                <c:pt idx="9066">
                  <c:v>0.08</c:v>
                </c:pt>
                <c:pt idx="9067">
                  <c:v>0.03</c:v>
                </c:pt>
                <c:pt idx="9068">
                  <c:v>0.02</c:v>
                </c:pt>
                <c:pt idx="9069">
                  <c:v>0.01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0.01</c:v>
                </c:pt>
                <c:pt idx="9165">
                  <c:v>0.05</c:v>
                </c:pt>
                <c:pt idx="9166">
                  <c:v>0.11</c:v>
                </c:pt>
                <c:pt idx="9167">
                  <c:v>0.2</c:v>
                </c:pt>
                <c:pt idx="9168">
                  <c:v>0.32</c:v>
                </c:pt>
                <c:pt idx="9169">
                  <c:v>0.48</c:v>
                </c:pt>
                <c:pt idx="9170">
                  <c:v>0.58</c:v>
                </c:pt>
                <c:pt idx="9171">
                  <c:v>0.8</c:v>
                </c:pt>
                <c:pt idx="9172">
                  <c:v>1.02</c:v>
                </c:pt>
                <c:pt idx="9173">
                  <c:v>1.02</c:v>
                </c:pt>
                <c:pt idx="9174">
                  <c:v>1.33</c:v>
                </c:pt>
                <c:pt idx="9175">
                  <c:v>1.88</c:v>
                </c:pt>
                <c:pt idx="9176">
                  <c:v>2.08</c:v>
                </c:pt>
                <c:pt idx="9177">
                  <c:v>1.88</c:v>
                </c:pt>
                <c:pt idx="9178">
                  <c:v>2.86</c:v>
                </c:pt>
                <c:pt idx="9179">
                  <c:v>3.12</c:v>
                </c:pt>
                <c:pt idx="9180">
                  <c:v>3.12</c:v>
                </c:pt>
                <c:pt idx="9181">
                  <c:v>3.12</c:v>
                </c:pt>
                <c:pt idx="9182">
                  <c:v>3.4</c:v>
                </c:pt>
                <c:pt idx="9183">
                  <c:v>4.01</c:v>
                </c:pt>
                <c:pt idx="9184">
                  <c:v>4.68</c:v>
                </c:pt>
                <c:pt idx="9185">
                  <c:v>4.68</c:v>
                </c:pt>
                <c:pt idx="9186">
                  <c:v>4.33</c:v>
                </c:pt>
                <c:pt idx="9187">
                  <c:v>4.68</c:v>
                </c:pt>
                <c:pt idx="9188">
                  <c:v>4.94</c:v>
                </c:pt>
                <c:pt idx="9189">
                  <c:v>4.94</c:v>
                </c:pt>
                <c:pt idx="9190">
                  <c:v>8.86</c:v>
                </c:pt>
                <c:pt idx="9191">
                  <c:v>8.35</c:v>
                </c:pt>
                <c:pt idx="9192">
                  <c:v>7.4</c:v>
                </c:pt>
                <c:pt idx="9193">
                  <c:v>6.95</c:v>
                </c:pt>
                <c:pt idx="9194">
                  <c:v>6.95</c:v>
                </c:pt>
                <c:pt idx="9195">
                  <c:v>6.95</c:v>
                </c:pt>
                <c:pt idx="9196">
                  <c:v>6.95</c:v>
                </c:pt>
                <c:pt idx="9197">
                  <c:v>7.87</c:v>
                </c:pt>
                <c:pt idx="9198">
                  <c:v>7.87</c:v>
                </c:pt>
                <c:pt idx="9199">
                  <c:v>7.87</c:v>
                </c:pt>
                <c:pt idx="9200">
                  <c:v>7.4</c:v>
                </c:pt>
                <c:pt idx="9201">
                  <c:v>7.87</c:v>
                </c:pt>
                <c:pt idx="9202">
                  <c:v>7.87</c:v>
                </c:pt>
                <c:pt idx="9203">
                  <c:v>8.35</c:v>
                </c:pt>
                <c:pt idx="9204">
                  <c:v>8.35</c:v>
                </c:pt>
                <c:pt idx="9205">
                  <c:v>8.86</c:v>
                </c:pt>
                <c:pt idx="9206">
                  <c:v>8.86</c:v>
                </c:pt>
                <c:pt idx="9207">
                  <c:v>8.86</c:v>
                </c:pt>
                <c:pt idx="9208">
                  <c:v>8.35</c:v>
                </c:pt>
                <c:pt idx="9209">
                  <c:v>8.86</c:v>
                </c:pt>
                <c:pt idx="9210">
                  <c:v>8.86</c:v>
                </c:pt>
                <c:pt idx="9211">
                  <c:v>9.38</c:v>
                </c:pt>
                <c:pt idx="9212">
                  <c:v>9.38</c:v>
                </c:pt>
                <c:pt idx="9213">
                  <c:v>9.91</c:v>
                </c:pt>
                <c:pt idx="9214">
                  <c:v>9.91</c:v>
                </c:pt>
                <c:pt idx="9215">
                  <c:v>9.38</c:v>
                </c:pt>
                <c:pt idx="9216">
                  <c:v>9.91</c:v>
                </c:pt>
                <c:pt idx="9217">
                  <c:v>9.91</c:v>
                </c:pt>
                <c:pt idx="9218">
                  <c:v>9.91</c:v>
                </c:pt>
                <c:pt idx="9219">
                  <c:v>9.38</c:v>
                </c:pt>
                <c:pt idx="9220">
                  <c:v>8.86</c:v>
                </c:pt>
                <c:pt idx="9221">
                  <c:v>9.38</c:v>
                </c:pt>
                <c:pt idx="9222">
                  <c:v>8.86</c:v>
                </c:pt>
                <c:pt idx="9223">
                  <c:v>7.87</c:v>
                </c:pt>
                <c:pt idx="9224">
                  <c:v>7.4</c:v>
                </c:pt>
                <c:pt idx="9225">
                  <c:v>6.95</c:v>
                </c:pt>
                <c:pt idx="9226">
                  <c:v>7.4</c:v>
                </c:pt>
                <c:pt idx="9227">
                  <c:v>7.87</c:v>
                </c:pt>
                <c:pt idx="9228">
                  <c:v>7.87</c:v>
                </c:pt>
                <c:pt idx="9229">
                  <c:v>6.95</c:v>
                </c:pt>
                <c:pt idx="9230">
                  <c:v>6.95</c:v>
                </c:pt>
                <c:pt idx="9231">
                  <c:v>6.95</c:v>
                </c:pt>
                <c:pt idx="9232">
                  <c:v>6.95</c:v>
                </c:pt>
                <c:pt idx="9233">
                  <c:v>6.95</c:v>
                </c:pt>
                <c:pt idx="9234">
                  <c:v>6.95</c:v>
                </c:pt>
                <c:pt idx="9235">
                  <c:v>6.95</c:v>
                </c:pt>
                <c:pt idx="9236">
                  <c:v>7.4</c:v>
                </c:pt>
                <c:pt idx="9237">
                  <c:v>7.87</c:v>
                </c:pt>
                <c:pt idx="9238">
                  <c:v>8.35</c:v>
                </c:pt>
                <c:pt idx="9239">
                  <c:v>8.35</c:v>
                </c:pt>
                <c:pt idx="9240">
                  <c:v>8.86</c:v>
                </c:pt>
                <c:pt idx="9241">
                  <c:v>8.86</c:v>
                </c:pt>
                <c:pt idx="9242">
                  <c:v>9.38</c:v>
                </c:pt>
                <c:pt idx="9243">
                  <c:v>9.38</c:v>
                </c:pt>
                <c:pt idx="9244">
                  <c:v>9.38</c:v>
                </c:pt>
                <c:pt idx="9245">
                  <c:v>9.91</c:v>
                </c:pt>
                <c:pt idx="9246">
                  <c:v>9.91</c:v>
                </c:pt>
                <c:pt idx="9247">
                  <c:v>9.38</c:v>
                </c:pt>
                <c:pt idx="9248">
                  <c:v>9.91</c:v>
                </c:pt>
                <c:pt idx="9249">
                  <c:v>10.47</c:v>
                </c:pt>
                <c:pt idx="9250">
                  <c:v>9.91</c:v>
                </c:pt>
                <c:pt idx="9251">
                  <c:v>9.38</c:v>
                </c:pt>
                <c:pt idx="9252">
                  <c:v>9.38</c:v>
                </c:pt>
                <c:pt idx="9253">
                  <c:v>10.47</c:v>
                </c:pt>
                <c:pt idx="9254">
                  <c:v>10.47</c:v>
                </c:pt>
                <c:pt idx="9255">
                  <c:v>10.47</c:v>
                </c:pt>
                <c:pt idx="9256">
                  <c:v>10.47</c:v>
                </c:pt>
                <c:pt idx="9257">
                  <c:v>10.47</c:v>
                </c:pt>
                <c:pt idx="9258">
                  <c:v>11.05</c:v>
                </c:pt>
                <c:pt idx="9259">
                  <c:v>11.64</c:v>
                </c:pt>
                <c:pt idx="9260">
                  <c:v>11.64</c:v>
                </c:pt>
                <c:pt idx="9261">
                  <c:v>12.25</c:v>
                </c:pt>
                <c:pt idx="9262">
                  <c:v>12.72</c:v>
                </c:pt>
                <c:pt idx="9263">
                  <c:v>13.37</c:v>
                </c:pt>
                <c:pt idx="9264">
                  <c:v>13.37</c:v>
                </c:pt>
                <c:pt idx="9265">
                  <c:v>13.37</c:v>
                </c:pt>
                <c:pt idx="9266">
                  <c:v>14.04</c:v>
                </c:pt>
                <c:pt idx="9267">
                  <c:v>14.04</c:v>
                </c:pt>
                <c:pt idx="9268">
                  <c:v>14.72</c:v>
                </c:pt>
                <c:pt idx="9269">
                  <c:v>15.42</c:v>
                </c:pt>
                <c:pt idx="9270">
                  <c:v>15.42</c:v>
                </c:pt>
                <c:pt idx="9271">
                  <c:v>15.42</c:v>
                </c:pt>
                <c:pt idx="9272">
                  <c:v>15.42</c:v>
                </c:pt>
                <c:pt idx="9273">
                  <c:v>15.42</c:v>
                </c:pt>
                <c:pt idx="9274">
                  <c:v>16.15</c:v>
                </c:pt>
                <c:pt idx="9275">
                  <c:v>16.15</c:v>
                </c:pt>
                <c:pt idx="9276">
                  <c:v>16.89</c:v>
                </c:pt>
                <c:pt idx="9277">
                  <c:v>18.44</c:v>
                </c:pt>
                <c:pt idx="9278">
                  <c:v>18.44</c:v>
                </c:pt>
                <c:pt idx="9279">
                  <c:v>19.25</c:v>
                </c:pt>
                <c:pt idx="9280">
                  <c:v>19.25</c:v>
                </c:pt>
                <c:pt idx="9281">
                  <c:v>19.25</c:v>
                </c:pt>
                <c:pt idx="9282">
                  <c:v>19.25</c:v>
                </c:pt>
                <c:pt idx="9283">
                  <c:v>20.07</c:v>
                </c:pt>
                <c:pt idx="9284">
                  <c:v>18.44</c:v>
                </c:pt>
                <c:pt idx="9285">
                  <c:v>18.44</c:v>
                </c:pt>
                <c:pt idx="9286">
                  <c:v>19.25</c:v>
                </c:pt>
                <c:pt idx="9287">
                  <c:v>20.07</c:v>
                </c:pt>
                <c:pt idx="9288">
                  <c:v>20.92</c:v>
                </c:pt>
                <c:pt idx="9289">
                  <c:v>20.92</c:v>
                </c:pt>
                <c:pt idx="9290">
                  <c:v>21.79</c:v>
                </c:pt>
                <c:pt idx="9291">
                  <c:v>21.79</c:v>
                </c:pt>
                <c:pt idx="9292">
                  <c:v>22.68</c:v>
                </c:pt>
                <c:pt idx="9293">
                  <c:v>21.79</c:v>
                </c:pt>
                <c:pt idx="9294">
                  <c:v>21.79</c:v>
                </c:pt>
                <c:pt idx="9295">
                  <c:v>20.92</c:v>
                </c:pt>
                <c:pt idx="9296">
                  <c:v>20.07</c:v>
                </c:pt>
                <c:pt idx="9297">
                  <c:v>20.92</c:v>
                </c:pt>
                <c:pt idx="9298">
                  <c:v>20.92</c:v>
                </c:pt>
                <c:pt idx="9299">
                  <c:v>20.92</c:v>
                </c:pt>
                <c:pt idx="9300">
                  <c:v>21.79</c:v>
                </c:pt>
                <c:pt idx="9301">
                  <c:v>21.79</c:v>
                </c:pt>
                <c:pt idx="9302">
                  <c:v>20.92</c:v>
                </c:pt>
                <c:pt idx="9303">
                  <c:v>21.79</c:v>
                </c:pt>
                <c:pt idx="9304">
                  <c:v>21.79</c:v>
                </c:pt>
                <c:pt idx="9305">
                  <c:v>22.68</c:v>
                </c:pt>
                <c:pt idx="9306">
                  <c:v>21.79</c:v>
                </c:pt>
                <c:pt idx="9307">
                  <c:v>20.07</c:v>
                </c:pt>
                <c:pt idx="9308">
                  <c:v>20.07</c:v>
                </c:pt>
                <c:pt idx="9309">
                  <c:v>18.44</c:v>
                </c:pt>
                <c:pt idx="9310">
                  <c:v>18.44</c:v>
                </c:pt>
                <c:pt idx="9311">
                  <c:v>19.25</c:v>
                </c:pt>
                <c:pt idx="9312">
                  <c:v>19.25</c:v>
                </c:pt>
                <c:pt idx="9313">
                  <c:v>20.07</c:v>
                </c:pt>
                <c:pt idx="9314">
                  <c:v>19.25</c:v>
                </c:pt>
                <c:pt idx="9315">
                  <c:v>19.25</c:v>
                </c:pt>
                <c:pt idx="9316">
                  <c:v>20.07</c:v>
                </c:pt>
                <c:pt idx="9317">
                  <c:v>20.07</c:v>
                </c:pt>
                <c:pt idx="9318">
                  <c:v>19.25</c:v>
                </c:pt>
                <c:pt idx="9319">
                  <c:v>19.25</c:v>
                </c:pt>
                <c:pt idx="9320">
                  <c:v>19.25</c:v>
                </c:pt>
                <c:pt idx="9321">
                  <c:v>18.44</c:v>
                </c:pt>
                <c:pt idx="9322">
                  <c:v>16.89</c:v>
                </c:pt>
                <c:pt idx="9323">
                  <c:v>16.15</c:v>
                </c:pt>
                <c:pt idx="9324">
                  <c:v>15.42</c:v>
                </c:pt>
                <c:pt idx="9325">
                  <c:v>14.72</c:v>
                </c:pt>
                <c:pt idx="9326">
                  <c:v>14.04</c:v>
                </c:pt>
                <c:pt idx="9327">
                  <c:v>12.72</c:v>
                </c:pt>
                <c:pt idx="9328">
                  <c:v>12.25</c:v>
                </c:pt>
                <c:pt idx="9329">
                  <c:v>11.05</c:v>
                </c:pt>
                <c:pt idx="9330">
                  <c:v>10.47</c:v>
                </c:pt>
                <c:pt idx="9331">
                  <c:v>9.91</c:v>
                </c:pt>
                <c:pt idx="9332">
                  <c:v>8.86</c:v>
                </c:pt>
                <c:pt idx="9333">
                  <c:v>8.35</c:v>
                </c:pt>
                <c:pt idx="9334">
                  <c:v>7.4</c:v>
                </c:pt>
                <c:pt idx="9335">
                  <c:v>6.51</c:v>
                </c:pt>
                <c:pt idx="9336">
                  <c:v>5.7</c:v>
                </c:pt>
                <c:pt idx="9337">
                  <c:v>4.33</c:v>
                </c:pt>
                <c:pt idx="9338">
                  <c:v>3.7</c:v>
                </c:pt>
                <c:pt idx="9339">
                  <c:v>3.4</c:v>
                </c:pt>
                <c:pt idx="9340">
                  <c:v>3.12</c:v>
                </c:pt>
                <c:pt idx="9341">
                  <c:v>2.6</c:v>
                </c:pt>
                <c:pt idx="9342">
                  <c:v>2.36</c:v>
                </c:pt>
                <c:pt idx="9343">
                  <c:v>1.88</c:v>
                </c:pt>
                <c:pt idx="9344">
                  <c:v>1.5</c:v>
                </c:pt>
                <c:pt idx="9345">
                  <c:v>1.17</c:v>
                </c:pt>
                <c:pt idx="9346">
                  <c:v>1.02</c:v>
                </c:pt>
                <c:pt idx="9347">
                  <c:v>1.02</c:v>
                </c:pt>
                <c:pt idx="9348">
                  <c:v>0.58</c:v>
                </c:pt>
                <c:pt idx="9349">
                  <c:v>0.15</c:v>
                </c:pt>
                <c:pt idx="9350">
                  <c:v>0.32</c:v>
                </c:pt>
                <c:pt idx="9351">
                  <c:v>0.26</c:v>
                </c:pt>
                <c:pt idx="9352">
                  <c:v>0.15</c:v>
                </c:pt>
                <c:pt idx="9353">
                  <c:v>0.08</c:v>
                </c:pt>
                <c:pt idx="9354">
                  <c:v>0.05</c:v>
                </c:pt>
                <c:pt idx="9355">
                  <c:v>0.03</c:v>
                </c:pt>
                <c:pt idx="9356">
                  <c:v>0.02</c:v>
                </c:pt>
                <c:pt idx="9357">
                  <c:v>0.01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0.32</c:v>
                </c:pt>
                <c:pt idx="9449">
                  <c:v>0.2</c:v>
                </c:pt>
                <c:pt idx="9450">
                  <c:v>0.2</c:v>
                </c:pt>
                <c:pt idx="9451">
                  <c:v>0.32</c:v>
                </c:pt>
                <c:pt idx="9452">
                  <c:v>0.4</c:v>
                </c:pt>
                <c:pt idx="9453">
                  <c:v>0.48</c:v>
                </c:pt>
                <c:pt idx="9454">
                  <c:v>0.8</c:v>
                </c:pt>
                <c:pt idx="9455">
                  <c:v>0.68</c:v>
                </c:pt>
                <c:pt idx="9456">
                  <c:v>0.92</c:v>
                </c:pt>
                <c:pt idx="9457">
                  <c:v>1.17</c:v>
                </c:pt>
                <c:pt idx="9458">
                  <c:v>1.5</c:v>
                </c:pt>
                <c:pt idx="9459">
                  <c:v>1.88</c:v>
                </c:pt>
                <c:pt idx="9460">
                  <c:v>2.36</c:v>
                </c:pt>
                <c:pt idx="9461">
                  <c:v>2.86</c:v>
                </c:pt>
                <c:pt idx="9462">
                  <c:v>3.12</c:v>
                </c:pt>
                <c:pt idx="9463">
                  <c:v>3.4</c:v>
                </c:pt>
                <c:pt idx="9464">
                  <c:v>3.7</c:v>
                </c:pt>
                <c:pt idx="9465">
                  <c:v>4.01</c:v>
                </c:pt>
                <c:pt idx="9466">
                  <c:v>4.68</c:v>
                </c:pt>
                <c:pt idx="9467">
                  <c:v>4.94</c:v>
                </c:pt>
                <c:pt idx="9468">
                  <c:v>5.31</c:v>
                </c:pt>
                <c:pt idx="9469">
                  <c:v>5.7</c:v>
                </c:pt>
                <c:pt idx="9470">
                  <c:v>6.51</c:v>
                </c:pt>
                <c:pt idx="9471">
                  <c:v>6.95</c:v>
                </c:pt>
                <c:pt idx="9472">
                  <c:v>7.87</c:v>
                </c:pt>
                <c:pt idx="9473">
                  <c:v>7.87</c:v>
                </c:pt>
                <c:pt idx="9474">
                  <c:v>7.4</c:v>
                </c:pt>
                <c:pt idx="9475">
                  <c:v>7.87</c:v>
                </c:pt>
                <c:pt idx="9476">
                  <c:v>8.35</c:v>
                </c:pt>
                <c:pt idx="9477">
                  <c:v>8.86</c:v>
                </c:pt>
                <c:pt idx="9478">
                  <c:v>12.72</c:v>
                </c:pt>
                <c:pt idx="9479">
                  <c:v>12.72</c:v>
                </c:pt>
                <c:pt idx="9480">
                  <c:v>10.47</c:v>
                </c:pt>
                <c:pt idx="9481">
                  <c:v>9.38</c:v>
                </c:pt>
                <c:pt idx="9482">
                  <c:v>9.38</c:v>
                </c:pt>
                <c:pt idx="9483">
                  <c:v>9.91</c:v>
                </c:pt>
                <c:pt idx="9484">
                  <c:v>16.15</c:v>
                </c:pt>
                <c:pt idx="9485">
                  <c:v>17.66</c:v>
                </c:pt>
                <c:pt idx="9486">
                  <c:v>11.64</c:v>
                </c:pt>
                <c:pt idx="9487">
                  <c:v>10.47</c:v>
                </c:pt>
                <c:pt idx="9488">
                  <c:v>11.64</c:v>
                </c:pt>
                <c:pt idx="9489">
                  <c:v>15.42</c:v>
                </c:pt>
                <c:pt idx="9490">
                  <c:v>21.79</c:v>
                </c:pt>
                <c:pt idx="9491">
                  <c:v>16.89</c:v>
                </c:pt>
                <c:pt idx="9492">
                  <c:v>13.37</c:v>
                </c:pt>
                <c:pt idx="9493">
                  <c:v>12.72</c:v>
                </c:pt>
                <c:pt idx="9494">
                  <c:v>12.25</c:v>
                </c:pt>
                <c:pt idx="9495">
                  <c:v>12.25</c:v>
                </c:pt>
                <c:pt idx="9496">
                  <c:v>12.25</c:v>
                </c:pt>
                <c:pt idx="9497">
                  <c:v>11.64</c:v>
                </c:pt>
                <c:pt idx="9498">
                  <c:v>11.64</c:v>
                </c:pt>
                <c:pt idx="9499">
                  <c:v>12.25</c:v>
                </c:pt>
                <c:pt idx="9500">
                  <c:v>12.25</c:v>
                </c:pt>
                <c:pt idx="9501">
                  <c:v>12.25</c:v>
                </c:pt>
                <c:pt idx="9502">
                  <c:v>12.72</c:v>
                </c:pt>
                <c:pt idx="9503">
                  <c:v>12.72</c:v>
                </c:pt>
                <c:pt idx="9504">
                  <c:v>13.37</c:v>
                </c:pt>
                <c:pt idx="9505">
                  <c:v>13.37</c:v>
                </c:pt>
                <c:pt idx="9506">
                  <c:v>12.72</c:v>
                </c:pt>
                <c:pt idx="9507">
                  <c:v>13.37</c:v>
                </c:pt>
                <c:pt idx="9508">
                  <c:v>14.04</c:v>
                </c:pt>
                <c:pt idx="9509">
                  <c:v>14.04</c:v>
                </c:pt>
                <c:pt idx="9510">
                  <c:v>14.04</c:v>
                </c:pt>
                <c:pt idx="9511">
                  <c:v>13.37</c:v>
                </c:pt>
                <c:pt idx="9512">
                  <c:v>12.72</c:v>
                </c:pt>
                <c:pt idx="9513">
                  <c:v>12.25</c:v>
                </c:pt>
                <c:pt idx="9514">
                  <c:v>11.64</c:v>
                </c:pt>
                <c:pt idx="9515">
                  <c:v>11.05</c:v>
                </c:pt>
                <c:pt idx="9516">
                  <c:v>11.64</c:v>
                </c:pt>
                <c:pt idx="9517">
                  <c:v>11.64</c:v>
                </c:pt>
                <c:pt idx="9518">
                  <c:v>11.64</c:v>
                </c:pt>
                <c:pt idx="9519">
                  <c:v>12.25</c:v>
                </c:pt>
                <c:pt idx="9520">
                  <c:v>11.64</c:v>
                </c:pt>
                <c:pt idx="9521">
                  <c:v>11.64</c:v>
                </c:pt>
                <c:pt idx="9522">
                  <c:v>11.64</c:v>
                </c:pt>
                <c:pt idx="9523">
                  <c:v>11.05</c:v>
                </c:pt>
                <c:pt idx="9524">
                  <c:v>12.25</c:v>
                </c:pt>
                <c:pt idx="9525">
                  <c:v>12.72</c:v>
                </c:pt>
                <c:pt idx="9526">
                  <c:v>13.37</c:v>
                </c:pt>
                <c:pt idx="9527">
                  <c:v>14.04</c:v>
                </c:pt>
                <c:pt idx="9528">
                  <c:v>14.72</c:v>
                </c:pt>
                <c:pt idx="9529">
                  <c:v>14.72</c:v>
                </c:pt>
                <c:pt idx="9530">
                  <c:v>14.72</c:v>
                </c:pt>
                <c:pt idx="9531">
                  <c:v>14.72</c:v>
                </c:pt>
                <c:pt idx="9532">
                  <c:v>14.72</c:v>
                </c:pt>
                <c:pt idx="9533">
                  <c:v>14.72</c:v>
                </c:pt>
                <c:pt idx="9534">
                  <c:v>14.72</c:v>
                </c:pt>
                <c:pt idx="9535">
                  <c:v>14.04</c:v>
                </c:pt>
                <c:pt idx="9536">
                  <c:v>14.72</c:v>
                </c:pt>
                <c:pt idx="9537">
                  <c:v>14.72</c:v>
                </c:pt>
                <c:pt idx="9538">
                  <c:v>14.72</c:v>
                </c:pt>
                <c:pt idx="9539">
                  <c:v>14.72</c:v>
                </c:pt>
                <c:pt idx="9540">
                  <c:v>14.04</c:v>
                </c:pt>
                <c:pt idx="9541">
                  <c:v>14.04</c:v>
                </c:pt>
                <c:pt idx="9542">
                  <c:v>13.37</c:v>
                </c:pt>
                <c:pt idx="9543">
                  <c:v>14.04</c:v>
                </c:pt>
                <c:pt idx="9544">
                  <c:v>13.37</c:v>
                </c:pt>
                <c:pt idx="9545">
                  <c:v>13.37</c:v>
                </c:pt>
                <c:pt idx="9546">
                  <c:v>12.72</c:v>
                </c:pt>
                <c:pt idx="9547">
                  <c:v>12.25</c:v>
                </c:pt>
                <c:pt idx="9548">
                  <c:v>12.25</c:v>
                </c:pt>
                <c:pt idx="9549">
                  <c:v>11.64</c:v>
                </c:pt>
                <c:pt idx="9550">
                  <c:v>11.64</c:v>
                </c:pt>
                <c:pt idx="9551">
                  <c:v>12.25</c:v>
                </c:pt>
                <c:pt idx="9552">
                  <c:v>12.72</c:v>
                </c:pt>
                <c:pt idx="9553">
                  <c:v>13.37</c:v>
                </c:pt>
                <c:pt idx="9554">
                  <c:v>13.37</c:v>
                </c:pt>
                <c:pt idx="9555">
                  <c:v>13.37</c:v>
                </c:pt>
                <c:pt idx="9556">
                  <c:v>13.37</c:v>
                </c:pt>
                <c:pt idx="9557">
                  <c:v>15.42</c:v>
                </c:pt>
                <c:pt idx="9558">
                  <c:v>15.42</c:v>
                </c:pt>
                <c:pt idx="9559">
                  <c:v>14.72</c:v>
                </c:pt>
                <c:pt idx="9560">
                  <c:v>15.42</c:v>
                </c:pt>
                <c:pt idx="9561">
                  <c:v>15.42</c:v>
                </c:pt>
                <c:pt idx="9562">
                  <c:v>15.42</c:v>
                </c:pt>
                <c:pt idx="9563">
                  <c:v>16.15</c:v>
                </c:pt>
                <c:pt idx="9564">
                  <c:v>16.89</c:v>
                </c:pt>
                <c:pt idx="9565">
                  <c:v>17.66</c:v>
                </c:pt>
                <c:pt idx="9566">
                  <c:v>16.89</c:v>
                </c:pt>
                <c:pt idx="9567">
                  <c:v>17.66</c:v>
                </c:pt>
                <c:pt idx="9568">
                  <c:v>19.25</c:v>
                </c:pt>
                <c:pt idx="9569">
                  <c:v>20.07</c:v>
                </c:pt>
                <c:pt idx="9570">
                  <c:v>20.07</c:v>
                </c:pt>
                <c:pt idx="9571">
                  <c:v>20.92</c:v>
                </c:pt>
                <c:pt idx="9572">
                  <c:v>21.79</c:v>
                </c:pt>
                <c:pt idx="9573">
                  <c:v>22.68</c:v>
                </c:pt>
                <c:pt idx="9574">
                  <c:v>22.68</c:v>
                </c:pt>
                <c:pt idx="9575">
                  <c:v>24.52</c:v>
                </c:pt>
                <c:pt idx="9576">
                  <c:v>23.59</c:v>
                </c:pt>
                <c:pt idx="9577">
                  <c:v>23.59</c:v>
                </c:pt>
                <c:pt idx="9578">
                  <c:v>23.59</c:v>
                </c:pt>
                <c:pt idx="9579">
                  <c:v>23.59</c:v>
                </c:pt>
                <c:pt idx="9580">
                  <c:v>24.52</c:v>
                </c:pt>
                <c:pt idx="9581">
                  <c:v>25.23</c:v>
                </c:pt>
                <c:pt idx="9582">
                  <c:v>25.23</c:v>
                </c:pt>
                <c:pt idx="9583">
                  <c:v>25.23</c:v>
                </c:pt>
                <c:pt idx="9584">
                  <c:v>25.23</c:v>
                </c:pt>
                <c:pt idx="9585">
                  <c:v>25.23</c:v>
                </c:pt>
                <c:pt idx="9586">
                  <c:v>26.2</c:v>
                </c:pt>
                <c:pt idx="9587">
                  <c:v>25.23</c:v>
                </c:pt>
                <c:pt idx="9588">
                  <c:v>25.23</c:v>
                </c:pt>
                <c:pt idx="9589">
                  <c:v>25.23</c:v>
                </c:pt>
                <c:pt idx="9590">
                  <c:v>25.23</c:v>
                </c:pt>
                <c:pt idx="9591">
                  <c:v>24.52</c:v>
                </c:pt>
                <c:pt idx="9592">
                  <c:v>25.23</c:v>
                </c:pt>
                <c:pt idx="9593">
                  <c:v>24.52</c:v>
                </c:pt>
                <c:pt idx="9594">
                  <c:v>23.59</c:v>
                </c:pt>
                <c:pt idx="9595">
                  <c:v>23.59</c:v>
                </c:pt>
                <c:pt idx="9596">
                  <c:v>23.59</c:v>
                </c:pt>
                <c:pt idx="9597">
                  <c:v>22.68</c:v>
                </c:pt>
                <c:pt idx="9598">
                  <c:v>22.68</c:v>
                </c:pt>
                <c:pt idx="9599">
                  <c:v>21.79</c:v>
                </c:pt>
                <c:pt idx="9600">
                  <c:v>21.79</c:v>
                </c:pt>
                <c:pt idx="9601">
                  <c:v>20.92</c:v>
                </c:pt>
                <c:pt idx="9602">
                  <c:v>20.92</c:v>
                </c:pt>
                <c:pt idx="9603">
                  <c:v>21.79</c:v>
                </c:pt>
                <c:pt idx="9604">
                  <c:v>20.92</c:v>
                </c:pt>
                <c:pt idx="9605">
                  <c:v>20.92</c:v>
                </c:pt>
                <c:pt idx="9606">
                  <c:v>20.92</c:v>
                </c:pt>
                <c:pt idx="9607">
                  <c:v>20.92</c:v>
                </c:pt>
                <c:pt idx="9608">
                  <c:v>21.79</c:v>
                </c:pt>
                <c:pt idx="9609">
                  <c:v>21.79</c:v>
                </c:pt>
                <c:pt idx="9610">
                  <c:v>20.92</c:v>
                </c:pt>
                <c:pt idx="9611">
                  <c:v>20.07</c:v>
                </c:pt>
                <c:pt idx="9612">
                  <c:v>20.07</c:v>
                </c:pt>
                <c:pt idx="9613">
                  <c:v>18.44</c:v>
                </c:pt>
                <c:pt idx="9614">
                  <c:v>17.66</c:v>
                </c:pt>
                <c:pt idx="9615">
                  <c:v>16.89</c:v>
                </c:pt>
                <c:pt idx="9616">
                  <c:v>18.44</c:v>
                </c:pt>
                <c:pt idx="9617">
                  <c:v>16.15</c:v>
                </c:pt>
                <c:pt idx="9618">
                  <c:v>15.42</c:v>
                </c:pt>
                <c:pt idx="9619">
                  <c:v>15.42</c:v>
                </c:pt>
                <c:pt idx="9620">
                  <c:v>14.72</c:v>
                </c:pt>
                <c:pt idx="9621">
                  <c:v>14.72</c:v>
                </c:pt>
                <c:pt idx="9622">
                  <c:v>14.04</c:v>
                </c:pt>
                <c:pt idx="9623">
                  <c:v>13.37</c:v>
                </c:pt>
                <c:pt idx="9624">
                  <c:v>13.37</c:v>
                </c:pt>
                <c:pt idx="9625">
                  <c:v>12.72</c:v>
                </c:pt>
                <c:pt idx="9626">
                  <c:v>12.25</c:v>
                </c:pt>
                <c:pt idx="9627">
                  <c:v>11.64</c:v>
                </c:pt>
                <c:pt idx="9628">
                  <c:v>11.05</c:v>
                </c:pt>
                <c:pt idx="9629">
                  <c:v>10.47</c:v>
                </c:pt>
                <c:pt idx="9630">
                  <c:v>10.47</c:v>
                </c:pt>
                <c:pt idx="9631">
                  <c:v>9.91</c:v>
                </c:pt>
                <c:pt idx="9632">
                  <c:v>9.91</c:v>
                </c:pt>
                <c:pt idx="9633">
                  <c:v>9.38</c:v>
                </c:pt>
                <c:pt idx="9634">
                  <c:v>9.38</c:v>
                </c:pt>
                <c:pt idx="9635">
                  <c:v>8.86</c:v>
                </c:pt>
                <c:pt idx="9636">
                  <c:v>8.86</c:v>
                </c:pt>
                <c:pt idx="9637">
                  <c:v>8.35</c:v>
                </c:pt>
                <c:pt idx="9638">
                  <c:v>7.87</c:v>
                </c:pt>
                <c:pt idx="9639">
                  <c:v>7.4</c:v>
                </c:pt>
                <c:pt idx="9640">
                  <c:v>6.51</c:v>
                </c:pt>
                <c:pt idx="9641">
                  <c:v>6.1</c:v>
                </c:pt>
                <c:pt idx="9642">
                  <c:v>5.7</c:v>
                </c:pt>
                <c:pt idx="9643">
                  <c:v>4.94</c:v>
                </c:pt>
                <c:pt idx="9644">
                  <c:v>4.94</c:v>
                </c:pt>
                <c:pt idx="9645">
                  <c:v>4.68</c:v>
                </c:pt>
                <c:pt idx="9646">
                  <c:v>4.33</c:v>
                </c:pt>
                <c:pt idx="9647">
                  <c:v>3.7</c:v>
                </c:pt>
                <c:pt idx="9648">
                  <c:v>3.12</c:v>
                </c:pt>
                <c:pt idx="9649">
                  <c:v>2.86</c:v>
                </c:pt>
                <c:pt idx="9650">
                  <c:v>2.86</c:v>
                </c:pt>
                <c:pt idx="9651">
                  <c:v>3.12</c:v>
                </c:pt>
                <c:pt idx="9652">
                  <c:v>2.6</c:v>
                </c:pt>
                <c:pt idx="9653">
                  <c:v>1.88</c:v>
                </c:pt>
                <c:pt idx="9654">
                  <c:v>1.68</c:v>
                </c:pt>
                <c:pt idx="9655">
                  <c:v>1.17</c:v>
                </c:pt>
                <c:pt idx="9656">
                  <c:v>1.02</c:v>
                </c:pt>
                <c:pt idx="9657">
                  <c:v>0.8</c:v>
                </c:pt>
                <c:pt idx="9658">
                  <c:v>0.58</c:v>
                </c:pt>
                <c:pt idx="9659">
                  <c:v>0.32</c:v>
                </c:pt>
                <c:pt idx="9660">
                  <c:v>0.26</c:v>
                </c:pt>
                <c:pt idx="9661">
                  <c:v>0.15</c:v>
                </c:pt>
                <c:pt idx="9662">
                  <c:v>0.15</c:v>
                </c:pt>
                <c:pt idx="9663">
                  <c:v>0.05</c:v>
                </c:pt>
                <c:pt idx="9664">
                  <c:v>0.02</c:v>
                </c:pt>
                <c:pt idx="9665">
                  <c:v>0.01</c:v>
                </c:pt>
                <c:pt idx="9666">
                  <c:v>0.01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0.11</c:v>
                </c:pt>
                <c:pt idx="9727">
                  <c:v>0.15</c:v>
                </c:pt>
                <c:pt idx="9728">
                  <c:v>0.32</c:v>
                </c:pt>
                <c:pt idx="9729">
                  <c:v>0.48</c:v>
                </c:pt>
                <c:pt idx="9730">
                  <c:v>0.68</c:v>
                </c:pt>
                <c:pt idx="9731">
                  <c:v>1.02</c:v>
                </c:pt>
                <c:pt idx="9732">
                  <c:v>1.17</c:v>
                </c:pt>
                <c:pt idx="9733">
                  <c:v>1.68</c:v>
                </c:pt>
                <c:pt idx="9734">
                  <c:v>1.88</c:v>
                </c:pt>
                <c:pt idx="9735">
                  <c:v>2.36</c:v>
                </c:pt>
                <c:pt idx="9736">
                  <c:v>2.6</c:v>
                </c:pt>
                <c:pt idx="9737">
                  <c:v>2.86</c:v>
                </c:pt>
                <c:pt idx="9738">
                  <c:v>3.4</c:v>
                </c:pt>
                <c:pt idx="9739">
                  <c:v>4.01</c:v>
                </c:pt>
                <c:pt idx="9740">
                  <c:v>4.01</c:v>
                </c:pt>
                <c:pt idx="9741">
                  <c:v>4.33</c:v>
                </c:pt>
                <c:pt idx="9742">
                  <c:v>4.68</c:v>
                </c:pt>
                <c:pt idx="9743">
                  <c:v>5.31</c:v>
                </c:pt>
                <c:pt idx="9744">
                  <c:v>5.7</c:v>
                </c:pt>
                <c:pt idx="9745">
                  <c:v>6.51</c:v>
                </c:pt>
                <c:pt idx="9746">
                  <c:v>6.51</c:v>
                </c:pt>
                <c:pt idx="9747">
                  <c:v>6.95</c:v>
                </c:pt>
                <c:pt idx="9748">
                  <c:v>6.51</c:v>
                </c:pt>
                <c:pt idx="9749">
                  <c:v>6.95</c:v>
                </c:pt>
                <c:pt idx="9750">
                  <c:v>7.4</c:v>
                </c:pt>
                <c:pt idx="9751">
                  <c:v>7.4</c:v>
                </c:pt>
                <c:pt idx="9752">
                  <c:v>7.87</c:v>
                </c:pt>
                <c:pt idx="9753">
                  <c:v>8.35</c:v>
                </c:pt>
                <c:pt idx="9754">
                  <c:v>9.38</c:v>
                </c:pt>
                <c:pt idx="9755">
                  <c:v>9.91</c:v>
                </c:pt>
                <c:pt idx="9756">
                  <c:v>10.47</c:v>
                </c:pt>
                <c:pt idx="9757">
                  <c:v>11.05</c:v>
                </c:pt>
                <c:pt idx="9758">
                  <c:v>11.64</c:v>
                </c:pt>
                <c:pt idx="9759">
                  <c:v>13.37</c:v>
                </c:pt>
                <c:pt idx="9760">
                  <c:v>14.72</c:v>
                </c:pt>
                <c:pt idx="9761">
                  <c:v>14.04</c:v>
                </c:pt>
                <c:pt idx="9762">
                  <c:v>14.04</c:v>
                </c:pt>
                <c:pt idx="9763">
                  <c:v>15.42</c:v>
                </c:pt>
                <c:pt idx="9764">
                  <c:v>15.42</c:v>
                </c:pt>
                <c:pt idx="9765">
                  <c:v>16.15</c:v>
                </c:pt>
                <c:pt idx="9766">
                  <c:v>26.2</c:v>
                </c:pt>
                <c:pt idx="9767">
                  <c:v>24.52</c:v>
                </c:pt>
                <c:pt idx="9768">
                  <c:v>21.79</c:v>
                </c:pt>
                <c:pt idx="9769">
                  <c:v>20.92</c:v>
                </c:pt>
                <c:pt idx="9770">
                  <c:v>20.07</c:v>
                </c:pt>
                <c:pt idx="9771">
                  <c:v>21.79</c:v>
                </c:pt>
                <c:pt idx="9772">
                  <c:v>22.68</c:v>
                </c:pt>
                <c:pt idx="9773">
                  <c:v>22.68</c:v>
                </c:pt>
                <c:pt idx="9774">
                  <c:v>22.68</c:v>
                </c:pt>
                <c:pt idx="9775">
                  <c:v>23.59</c:v>
                </c:pt>
                <c:pt idx="9776">
                  <c:v>24.52</c:v>
                </c:pt>
                <c:pt idx="9777">
                  <c:v>25.23</c:v>
                </c:pt>
                <c:pt idx="9778">
                  <c:v>26.2</c:v>
                </c:pt>
                <c:pt idx="9779">
                  <c:v>26.2</c:v>
                </c:pt>
                <c:pt idx="9780">
                  <c:v>27.2</c:v>
                </c:pt>
                <c:pt idx="9781">
                  <c:v>26.2</c:v>
                </c:pt>
                <c:pt idx="9782">
                  <c:v>27.2</c:v>
                </c:pt>
                <c:pt idx="9783">
                  <c:v>28.21</c:v>
                </c:pt>
                <c:pt idx="9784">
                  <c:v>30.31</c:v>
                </c:pt>
                <c:pt idx="9785">
                  <c:v>31.39</c:v>
                </c:pt>
                <c:pt idx="9786">
                  <c:v>33.62</c:v>
                </c:pt>
                <c:pt idx="9787">
                  <c:v>33.62</c:v>
                </c:pt>
                <c:pt idx="9788">
                  <c:v>33.62</c:v>
                </c:pt>
                <c:pt idx="9789">
                  <c:v>34.77</c:v>
                </c:pt>
                <c:pt idx="9790">
                  <c:v>35.95</c:v>
                </c:pt>
                <c:pt idx="9791">
                  <c:v>35.95</c:v>
                </c:pt>
                <c:pt idx="9792">
                  <c:v>34.77</c:v>
                </c:pt>
                <c:pt idx="9793">
                  <c:v>34.77</c:v>
                </c:pt>
                <c:pt idx="9794">
                  <c:v>34.77</c:v>
                </c:pt>
                <c:pt idx="9795">
                  <c:v>33.62</c:v>
                </c:pt>
                <c:pt idx="9796">
                  <c:v>34.77</c:v>
                </c:pt>
                <c:pt idx="9797">
                  <c:v>35.95</c:v>
                </c:pt>
                <c:pt idx="9798">
                  <c:v>35.95</c:v>
                </c:pt>
                <c:pt idx="9799">
                  <c:v>37.15</c:v>
                </c:pt>
                <c:pt idx="9800">
                  <c:v>35.95</c:v>
                </c:pt>
                <c:pt idx="9801">
                  <c:v>34.77</c:v>
                </c:pt>
                <c:pt idx="9802">
                  <c:v>34.77</c:v>
                </c:pt>
                <c:pt idx="9803">
                  <c:v>34.77</c:v>
                </c:pt>
                <c:pt idx="9804">
                  <c:v>37.15</c:v>
                </c:pt>
                <c:pt idx="9805">
                  <c:v>37.15</c:v>
                </c:pt>
                <c:pt idx="9806">
                  <c:v>37.15</c:v>
                </c:pt>
                <c:pt idx="9807">
                  <c:v>37.15</c:v>
                </c:pt>
                <c:pt idx="9808">
                  <c:v>37.15</c:v>
                </c:pt>
                <c:pt idx="9809">
                  <c:v>38.37</c:v>
                </c:pt>
                <c:pt idx="9810">
                  <c:v>38.37</c:v>
                </c:pt>
                <c:pt idx="9811">
                  <c:v>38.37</c:v>
                </c:pt>
                <c:pt idx="9812">
                  <c:v>35.95</c:v>
                </c:pt>
                <c:pt idx="9813">
                  <c:v>35.95</c:v>
                </c:pt>
                <c:pt idx="9814">
                  <c:v>37.15</c:v>
                </c:pt>
                <c:pt idx="9815">
                  <c:v>35.95</c:v>
                </c:pt>
                <c:pt idx="9816">
                  <c:v>35.95</c:v>
                </c:pt>
                <c:pt idx="9817">
                  <c:v>34.77</c:v>
                </c:pt>
                <c:pt idx="9818">
                  <c:v>33.62</c:v>
                </c:pt>
                <c:pt idx="9819">
                  <c:v>33.62</c:v>
                </c:pt>
                <c:pt idx="9820">
                  <c:v>33.62</c:v>
                </c:pt>
                <c:pt idx="9821">
                  <c:v>32.49</c:v>
                </c:pt>
                <c:pt idx="9822">
                  <c:v>33.62</c:v>
                </c:pt>
                <c:pt idx="9823">
                  <c:v>33.62</c:v>
                </c:pt>
                <c:pt idx="9824">
                  <c:v>33.62</c:v>
                </c:pt>
                <c:pt idx="9825">
                  <c:v>34.77</c:v>
                </c:pt>
                <c:pt idx="9826">
                  <c:v>35.95</c:v>
                </c:pt>
                <c:pt idx="9827">
                  <c:v>37.15</c:v>
                </c:pt>
                <c:pt idx="9828">
                  <c:v>37.15</c:v>
                </c:pt>
                <c:pt idx="9829">
                  <c:v>35.95</c:v>
                </c:pt>
                <c:pt idx="9830">
                  <c:v>37.15</c:v>
                </c:pt>
                <c:pt idx="9831">
                  <c:v>37.15</c:v>
                </c:pt>
                <c:pt idx="9832">
                  <c:v>37.15</c:v>
                </c:pt>
                <c:pt idx="9833">
                  <c:v>37.15</c:v>
                </c:pt>
                <c:pt idx="9834">
                  <c:v>38.37</c:v>
                </c:pt>
                <c:pt idx="9835">
                  <c:v>40.88</c:v>
                </c:pt>
                <c:pt idx="9836">
                  <c:v>40.88</c:v>
                </c:pt>
                <c:pt idx="9837">
                  <c:v>42.18</c:v>
                </c:pt>
                <c:pt idx="9838">
                  <c:v>42.18</c:v>
                </c:pt>
                <c:pt idx="9839">
                  <c:v>42.18</c:v>
                </c:pt>
                <c:pt idx="9840">
                  <c:v>42.18</c:v>
                </c:pt>
                <c:pt idx="9841">
                  <c:v>44.5</c:v>
                </c:pt>
                <c:pt idx="9842">
                  <c:v>44.5</c:v>
                </c:pt>
                <c:pt idx="9843">
                  <c:v>44.5</c:v>
                </c:pt>
                <c:pt idx="9844">
                  <c:v>44.5</c:v>
                </c:pt>
                <c:pt idx="9845">
                  <c:v>45.86</c:v>
                </c:pt>
                <c:pt idx="9846">
                  <c:v>45.86</c:v>
                </c:pt>
                <c:pt idx="9847">
                  <c:v>47.25</c:v>
                </c:pt>
                <c:pt idx="9848">
                  <c:v>48.66</c:v>
                </c:pt>
                <c:pt idx="9849">
                  <c:v>50.09</c:v>
                </c:pt>
                <c:pt idx="9850">
                  <c:v>50.09</c:v>
                </c:pt>
                <c:pt idx="9851">
                  <c:v>50.09</c:v>
                </c:pt>
                <c:pt idx="9852">
                  <c:v>50.09</c:v>
                </c:pt>
                <c:pt idx="9853">
                  <c:v>50.09</c:v>
                </c:pt>
                <c:pt idx="9854">
                  <c:v>51.55</c:v>
                </c:pt>
                <c:pt idx="9855">
                  <c:v>51.55</c:v>
                </c:pt>
                <c:pt idx="9856">
                  <c:v>51.55</c:v>
                </c:pt>
                <c:pt idx="9857">
                  <c:v>51.55</c:v>
                </c:pt>
                <c:pt idx="9858">
                  <c:v>53.04</c:v>
                </c:pt>
                <c:pt idx="9859">
                  <c:v>53.04</c:v>
                </c:pt>
                <c:pt idx="9860">
                  <c:v>53.04</c:v>
                </c:pt>
                <c:pt idx="9861">
                  <c:v>51.55</c:v>
                </c:pt>
                <c:pt idx="9862">
                  <c:v>53.04</c:v>
                </c:pt>
                <c:pt idx="9863">
                  <c:v>54.55</c:v>
                </c:pt>
                <c:pt idx="9864">
                  <c:v>56.08</c:v>
                </c:pt>
                <c:pt idx="9865">
                  <c:v>56.08</c:v>
                </c:pt>
                <c:pt idx="9866">
                  <c:v>54.55</c:v>
                </c:pt>
                <c:pt idx="9867">
                  <c:v>56.08</c:v>
                </c:pt>
                <c:pt idx="9868">
                  <c:v>54.55</c:v>
                </c:pt>
                <c:pt idx="9869">
                  <c:v>53.04</c:v>
                </c:pt>
                <c:pt idx="9870">
                  <c:v>54.55</c:v>
                </c:pt>
                <c:pt idx="9871">
                  <c:v>53.04</c:v>
                </c:pt>
                <c:pt idx="9872">
                  <c:v>51.55</c:v>
                </c:pt>
                <c:pt idx="9873">
                  <c:v>51.55</c:v>
                </c:pt>
                <c:pt idx="9874">
                  <c:v>53.04</c:v>
                </c:pt>
                <c:pt idx="9875">
                  <c:v>51.55</c:v>
                </c:pt>
                <c:pt idx="9876">
                  <c:v>50.09</c:v>
                </c:pt>
                <c:pt idx="9877">
                  <c:v>51.55</c:v>
                </c:pt>
                <c:pt idx="9878">
                  <c:v>50.09</c:v>
                </c:pt>
                <c:pt idx="9879">
                  <c:v>53.04</c:v>
                </c:pt>
                <c:pt idx="9880">
                  <c:v>53.04</c:v>
                </c:pt>
                <c:pt idx="9881">
                  <c:v>51.55</c:v>
                </c:pt>
                <c:pt idx="9882">
                  <c:v>53.04</c:v>
                </c:pt>
                <c:pt idx="9883">
                  <c:v>48.66</c:v>
                </c:pt>
                <c:pt idx="9884">
                  <c:v>47.25</c:v>
                </c:pt>
                <c:pt idx="9885">
                  <c:v>47.25</c:v>
                </c:pt>
                <c:pt idx="9886">
                  <c:v>47.25</c:v>
                </c:pt>
                <c:pt idx="9887">
                  <c:v>47.25</c:v>
                </c:pt>
                <c:pt idx="9888">
                  <c:v>45.86</c:v>
                </c:pt>
                <c:pt idx="9889">
                  <c:v>47.25</c:v>
                </c:pt>
                <c:pt idx="9890">
                  <c:v>47.25</c:v>
                </c:pt>
                <c:pt idx="9891">
                  <c:v>47.25</c:v>
                </c:pt>
                <c:pt idx="9892">
                  <c:v>45.86</c:v>
                </c:pt>
                <c:pt idx="9893">
                  <c:v>44.5</c:v>
                </c:pt>
                <c:pt idx="9894">
                  <c:v>44.5</c:v>
                </c:pt>
                <c:pt idx="9895">
                  <c:v>43.16</c:v>
                </c:pt>
                <c:pt idx="9896">
                  <c:v>43.16</c:v>
                </c:pt>
                <c:pt idx="9897">
                  <c:v>40.88</c:v>
                </c:pt>
                <c:pt idx="9898">
                  <c:v>40.88</c:v>
                </c:pt>
                <c:pt idx="9899">
                  <c:v>39.61</c:v>
                </c:pt>
                <c:pt idx="9900">
                  <c:v>37.15</c:v>
                </c:pt>
                <c:pt idx="9901">
                  <c:v>37.15</c:v>
                </c:pt>
                <c:pt idx="9902">
                  <c:v>34.77</c:v>
                </c:pt>
                <c:pt idx="9903">
                  <c:v>33.62</c:v>
                </c:pt>
                <c:pt idx="9904">
                  <c:v>32.49</c:v>
                </c:pt>
                <c:pt idx="9905">
                  <c:v>31.39</c:v>
                </c:pt>
                <c:pt idx="9906">
                  <c:v>30.31</c:v>
                </c:pt>
                <c:pt idx="9907">
                  <c:v>30.31</c:v>
                </c:pt>
                <c:pt idx="9908">
                  <c:v>29.25</c:v>
                </c:pt>
                <c:pt idx="9909">
                  <c:v>28.21</c:v>
                </c:pt>
                <c:pt idx="9910">
                  <c:v>27.2</c:v>
                </c:pt>
                <c:pt idx="9911">
                  <c:v>27.2</c:v>
                </c:pt>
                <c:pt idx="9912">
                  <c:v>26.2</c:v>
                </c:pt>
                <c:pt idx="9913">
                  <c:v>25.23</c:v>
                </c:pt>
                <c:pt idx="9914">
                  <c:v>24.52</c:v>
                </c:pt>
                <c:pt idx="9915">
                  <c:v>23.59</c:v>
                </c:pt>
                <c:pt idx="9916">
                  <c:v>21.79</c:v>
                </c:pt>
                <c:pt idx="9917">
                  <c:v>20.92</c:v>
                </c:pt>
                <c:pt idx="9918">
                  <c:v>20.07</c:v>
                </c:pt>
                <c:pt idx="9919">
                  <c:v>19.25</c:v>
                </c:pt>
                <c:pt idx="9920">
                  <c:v>18.44</c:v>
                </c:pt>
                <c:pt idx="9921">
                  <c:v>17.66</c:v>
                </c:pt>
                <c:pt idx="9922">
                  <c:v>16.89</c:v>
                </c:pt>
                <c:pt idx="9923">
                  <c:v>15.42</c:v>
                </c:pt>
                <c:pt idx="9924">
                  <c:v>14.72</c:v>
                </c:pt>
                <c:pt idx="9925">
                  <c:v>13.37</c:v>
                </c:pt>
                <c:pt idx="9926">
                  <c:v>12.72</c:v>
                </c:pt>
                <c:pt idx="9927">
                  <c:v>12.25</c:v>
                </c:pt>
                <c:pt idx="9928">
                  <c:v>10.47</c:v>
                </c:pt>
                <c:pt idx="9929">
                  <c:v>9.38</c:v>
                </c:pt>
                <c:pt idx="9930">
                  <c:v>8.86</c:v>
                </c:pt>
                <c:pt idx="9931">
                  <c:v>7.87</c:v>
                </c:pt>
                <c:pt idx="9932">
                  <c:v>6.51</c:v>
                </c:pt>
                <c:pt idx="9933">
                  <c:v>5.7</c:v>
                </c:pt>
                <c:pt idx="9934">
                  <c:v>4.94</c:v>
                </c:pt>
                <c:pt idx="9935">
                  <c:v>4.01</c:v>
                </c:pt>
                <c:pt idx="9936">
                  <c:v>3.4</c:v>
                </c:pt>
                <c:pt idx="9937">
                  <c:v>3.12</c:v>
                </c:pt>
                <c:pt idx="9938">
                  <c:v>2.6</c:v>
                </c:pt>
                <c:pt idx="9939">
                  <c:v>2.08</c:v>
                </c:pt>
                <c:pt idx="9940">
                  <c:v>1.68</c:v>
                </c:pt>
                <c:pt idx="9941">
                  <c:v>1.33</c:v>
                </c:pt>
                <c:pt idx="9942">
                  <c:v>1.02</c:v>
                </c:pt>
                <c:pt idx="9943">
                  <c:v>0.68</c:v>
                </c:pt>
                <c:pt idx="9944">
                  <c:v>0.32</c:v>
                </c:pt>
                <c:pt idx="9945">
                  <c:v>0.2</c:v>
                </c:pt>
                <c:pt idx="9946">
                  <c:v>0.15</c:v>
                </c:pt>
                <c:pt idx="9947">
                  <c:v>0.11</c:v>
                </c:pt>
                <c:pt idx="9948">
                  <c:v>0.05</c:v>
                </c:pt>
                <c:pt idx="9949">
                  <c:v>0.01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0.2</c:v>
                </c:pt>
                <c:pt idx="10015">
                  <c:v>0.02</c:v>
                </c:pt>
                <c:pt idx="10016">
                  <c:v>0.15</c:v>
                </c:pt>
                <c:pt idx="10017">
                  <c:v>0.11</c:v>
                </c:pt>
                <c:pt idx="10018">
                  <c:v>0.15</c:v>
                </c:pt>
                <c:pt idx="10019">
                  <c:v>0.2</c:v>
                </c:pt>
                <c:pt idx="10020">
                  <c:v>0.4</c:v>
                </c:pt>
                <c:pt idx="10021">
                  <c:v>0.68</c:v>
                </c:pt>
                <c:pt idx="10022">
                  <c:v>0.92</c:v>
                </c:pt>
                <c:pt idx="10023">
                  <c:v>1.33</c:v>
                </c:pt>
                <c:pt idx="10024">
                  <c:v>1.5</c:v>
                </c:pt>
                <c:pt idx="10025">
                  <c:v>1.88</c:v>
                </c:pt>
                <c:pt idx="10026">
                  <c:v>2.6</c:v>
                </c:pt>
                <c:pt idx="10027">
                  <c:v>2.86</c:v>
                </c:pt>
                <c:pt idx="10028">
                  <c:v>3.4</c:v>
                </c:pt>
                <c:pt idx="10029">
                  <c:v>4.01</c:v>
                </c:pt>
                <c:pt idx="10030">
                  <c:v>4.68</c:v>
                </c:pt>
                <c:pt idx="10031">
                  <c:v>4.94</c:v>
                </c:pt>
                <c:pt idx="10032">
                  <c:v>5.7</c:v>
                </c:pt>
                <c:pt idx="10033">
                  <c:v>6.51</c:v>
                </c:pt>
                <c:pt idx="10034">
                  <c:v>6.51</c:v>
                </c:pt>
                <c:pt idx="10035">
                  <c:v>7.4</c:v>
                </c:pt>
                <c:pt idx="10036">
                  <c:v>7.87</c:v>
                </c:pt>
                <c:pt idx="10037">
                  <c:v>8.86</c:v>
                </c:pt>
                <c:pt idx="10038">
                  <c:v>9.91</c:v>
                </c:pt>
                <c:pt idx="10039">
                  <c:v>10.47</c:v>
                </c:pt>
                <c:pt idx="10040">
                  <c:v>11.05</c:v>
                </c:pt>
                <c:pt idx="10041">
                  <c:v>12.25</c:v>
                </c:pt>
                <c:pt idx="10042">
                  <c:v>13.37</c:v>
                </c:pt>
                <c:pt idx="10043">
                  <c:v>14.04</c:v>
                </c:pt>
                <c:pt idx="10044">
                  <c:v>14.72</c:v>
                </c:pt>
                <c:pt idx="10045">
                  <c:v>15.42</c:v>
                </c:pt>
                <c:pt idx="10046">
                  <c:v>16.15</c:v>
                </c:pt>
                <c:pt idx="10047">
                  <c:v>17.66</c:v>
                </c:pt>
                <c:pt idx="10048">
                  <c:v>20.07</c:v>
                </c:pt>
                <c:pt idx="10049">
                  <c:v>20.92</c:v>
                </c:pt>
                <c:pt idx="10050">
                  <c:v>21.79</c:v>
                </c:pt>
                <c:pt idx="10051">
                  <c:v>22.68</c:v>
                </c:pt>
                <c:pt idx="10052">
                  <c:v>22.68</c:v>
                </c:pt>
                <c:pt idx="10053">
                  <c:v>23.59</c:v>
                </c:pt>
                <c:pt idx="10054">
                  <c:v>33.62</c:v>
                </c:pt>
                <c:pt idx="10055">
                  <c:v>32.49</c:v>
                </c:pt>
                <c:pt idx="10056">
                  <c:v>30.31</c:v>
                </c:pt>
                <c:pt idx="10057">
                  <c:v>29.25</c:v>
                </c:pt>
                <c:pt idx="10058">
                  <c:v>28.21</c:v>
                </c:pt>
                <c:pt idx="10059">
                  <c:v>28.21</c:v>
                </c:pt>
                <c:pt idx="10060">
                  <c:v>29.25</c:v>
                </c:pt>
                <c:pt idx="10061">
                  <c:v>29.25</c:v>
                </c:pt>
                <c:pt idx="10062">
                  <c:v>29.25</c:v>
                </c:pt>
                <c:pt idx="10063">
                  <c:v>29.25</c:v>
                </c:pt>
                <c:pt idx="10064">
                  <c:v>28.21</c:v>
                </c:pt>
                <c:pt idx="10065">
                  <c:v>27.2</c:v>
                </c:pt>
                <c:pt idx="10066">
                  <c:v>26.2</c:v>
                </c:pt>
                <c:pt idx="10067">
                  <c:v>26.2</c:v>
                </c:pt>
                <c:pt idx="10068">
                  <c:v>27.2</c:v>
                </c:pt>
                <c:pt idx="10069">
                  <c:v>28.21</c:v>
                </c:pt>
                <c:pt idx="10070">
                  <c:v>29.25</c:v>
                </c:pt>
                <c:pt idx="10071">
                  <c:v>30.31</c:v>
                </c:pt>
                <c:pt idx="10072">
                  <c:v>32.49</c:v>
                </c:pt>
                <c:pt idx="10073">
                  <c:v>32.49</c:v>
                </c:pt>
                <c:pt idx="10074">
                  <c:v>32.49</c:v>
                </c:pt>
                <c:pt idx="10075">
                  <c:v>32.49</c:v>
                </c:pt>
                <c:pt idx="10076">
                  <c:v>32.49</c:v>
                </c:pt>
                <c:pt idx="10077">
                  <c:v>33.62</c:v>
                </c:pt>
                <c:pt idx="10078">
                  <c:v>34.77</c:v>
                </c:pt>
                <c:pt idx="10079">
                  <c:v>35.95</c:v>
                </c:pt>
                <c:pt idx="10080">
                  <c:v>37.15</c:v>
                </c:pt>
                <c:pt idx="10081">
                  <c:v>39.61</c:v>
                </c:pt>
                <c:pt idx="10082">
                  <c:v>40.88</c:v>
                </c:pt>
                <c:pt idx="10083">
                  <c:v>42.18</c:v>
                </c:pt>
                <c:pt idx="10084">
                  <c:v>40.88</c:v>
                </c:pt>
                <c:pt idx="10085">
                  <c:v>42.18</c:v>
                </c:pt>
                <c:pt idx="10086">
                  <c:v>40.88</c:v>
                </c:pt>
                <c:pt idx="10087">
                  <c:v>40.88</c:v>
                </c:pt>
                <c:pt idx="10088">
                  <c:v>39.61</c:v>
                </c:pt>
                <c:pt idx="10089">
                  <c:v>39.61</c:v>
                </c:pt>
                <c:pt idx="10090">
                  <c:v>39.61</c:v>
                </c:pt>
                <c:pt idx="10091">
                  <c:v>39.61</c:v>
                </c:pt>
                <c:pt idx="10092">
                  <c:v>39.61</c:v>
                </c:pt>
                <c:pt idx="10093">
                  <c:v>39.61</c:v>
                </c:pt>
                <c:pt idx="10094">
                  <c:v>39.61</c:v>
                </c:pt>
                <c:pt idx="10095">
                  <c:v>39.61</c:v>
                </c:pt>
                <c:pt idx="10096">
                  <c:v>39.61</c:v>
                </c:pt>
                <c:pt idx="10097">
                  <c:v>40.88</c:v>
                </c:pt>
                <c:pt idx="10098">
                  <c:v>40.88</c:v>
                </c:pt>
                <c:pt idx="10099">
                  <c:v>42.18</c:v>
                </c:pt>
                <c:pt idx="10100">
                  <c:v>40.88</c:v>
                </c:pt>
                <c:pt idx="10101">
                  <c:v>39.61</c:v>
                </c:pt>
                <c:pt idx="10102">
                  <c:v>39.61</c:v>
                </c:pt>
                <c:pt idx="10103">
                  <c:v>39.61</c:v>
                </c:pt>
                <c:pt idx="10104">
                  <c:v>39.61</c:v>
                </c:pt>
                <c:pt idx="10105">
                  <c:v>39.61</c:v>
                </c:pt>
                <c:pt idx="10106">
                  <c:v>40.88</c:v>
                </c:pt>
                <c:pt idx="10107">
                  <c:v>40.88</c:v>
                </c:pt>
                <c:pt idx="10108">
                  <c:v>39.61</c:v>
                </c:pt>
                <c:pt idx="10109">
                  <c:v>40.88</c:v>
                </c:pt>
                <c:pt idx="10110">
                  <c:v>40.88</c:v>
                </c:pt>
                <c:pt idx="10111">
                  <c:v>40.88</c:v>
                </c:pt>
                <c:pt idx="10112">
                  <c:v>42.18</c:v>
                </c:pt>
                <c:pt idx="10113">
                  <c:v>43.16</c:v>
                </c:pt>
                <c:pt idx="10114">
                  <c:v>44.5</c:v>
                </c:pt>
                <c:pt idx="10115">
                  <c:v>44.5</c:v>
                </c:pt>
                <c:pt idx="10116">
                  <c:v>47.25</c:v>
                </c:pt>
                <c:pt idx="10117">
                  <c:v>47.25</c:v>
                </c:pt>
                <c:pt idx="10118">
                  <c:v>47.25</c:v>
                </c:pt>
                <c:pt idx="10119">
                  <c:v>45.86</c:v>
                </c:pt>
                <c:pt idx="10120">
                  <c:v>44.5</c:v>
                </c:pt>
                <c:pt idx="10121">
                  <c:v>44.5</c:v>
                </c:pt>
                <c:pt idx="10122">
                  <c:v>44.5</c:v>
                </c:pt>
                <c:pt idx="10123">
                  <c:v>44.5</c:v>
                </c:pt>
                <c:pt idx="10124">
                  <c:v>45.86</c:v>
                </c:pt>
                <c:pt idx="10125">
                  <c:v>45.86</c:v>
                </c:pt>
                <c:pt idx="10126">
                  <c:v>44.5</c:v>
                </c:pt>
                <c:pt idx="10127">
                  <c:v>45.86</c:v>
                </c:pt>
                <c:pt idx="10128">
                  <c:v>45.86</c:v>
                </c:pt>
                <c:pt idx="10129">
                  <c:v>44.5</c:v>
                </c:pt>
                <c:pt idx="10130">
                  <c:v>42.18</c:v>
                </c:pt>
                <c:pt idx="10131">
                  <c:v>42.18</c:v>
                </c:pt>
                <c:pt idx="10132">
                  <c:v>43.16</c:v>
                </c:pt>
                <c:pt idx="10133">
                  <c:v>44.5</c:v>
                </c:pt>
                <c:pt idx="10134">
                  <c:v>44.5</c:v>
                </c:pt>
                <c:pt idx="10135">
                  <c:v>44.5</c:v>
                </c:pt>
                <c:pt idx="10136">
                  <c:v>45.86</c:v>
                </c:pt>
                <c:pt idx="10137">
                  <c:v>47.25</c:v>
                </c:pt>
                <c:pt idx="10138">
                  <c:v>48.66</c:v>
                </c:pt>
                <c:pt idx="10139">
                  <c:v>48.66</c:v>
                </c:pt>
                <c:pt idx="10140">
                  <c:v>50.09</c:v>
                </c:pt>
                <c:pt idx="10141">
                  <c:v>50.09</c:v>
                </c:pt>
                <c:pt idx="10142">
                  <c:v>50.09</c:v>
                </c:pt>
                <c:pt idx="10143">
                  <c:v>50.09</c:v>
                </c:pt>
                <c:pt idx="10144">
                  <c:v>50.09</c:v>
                </c:pt>
                <c:pt idx="10145">
                  <c:v>50.09</c:v>
                </c:pt>
                <c:pt idx="10146">
                  <c:v>50.09</c:v>
                </c:pt>
                <c:pt idx="10147">
                  <c:v>50.09</c:v>
                </c:pt>
                <c:pt idx="10148">
                  <c:v>51.55</c:v>
                </c:pt>
                <c:pt idx="10149">
                  <c:v>51.55</c:v>
                </c:pt>
                <c:pt idx="10150">
                  <c:v>51.55</c:v>
                </c:pt>
                <c:pt idx="10151">
                  <c:v>51.55</c:v>
                </c:pt>
                <c:pt idx="10152">
                  <c:v>51.55</c:v>
                </c:pt>
                <c:pt idx="10153">
                  <c:v>51.55</c:v>
                </c:pt>
                <c:pt idx="10154">
                  <c:v>51.55</c:v>
                </c:pt>
                <c:pt idx="10155">
                  <c:v>54.55</c:v>
                </c:pt>
                <c:pt idx="10156">
                  <c:v>54.55</c:v>
                </c:pt>
                <c:pt idx="10157">
                  <c:v>51.55</c:v>
                </c:pt>
                <c:pt idx="10158">
                  <c:v>51.55</c:v>
                </c:pt>
                <c:pt idx="10159">
                  <c:v>53.04</c:v>
                </c:pt>
                <c:pt idx="10160">
                  <c:v>53.04</c:v>
                </c:pt>
                <c:pt idx="10161">
                  <c:v>53.04</c:v>
                </c:pt>
                <c:pt idx="10162">
                  <c:v>53.04</c:v>
                </c:pt>
                <c:pt idx="10163">
                  <c:v>54.55</c:v>
                </c:pt>
                <c:pt idx="10164">
                  <c:v>54.55</c:v>
                </c:pt>
                <c:pt idx="10165">
                  <c:v>56.08</c:v>
                </c:pt>
                <c:pt idx="10166">
                  <c:v>56.08</c:v>
                </c:pt>
                <c:pt idx="10167">
                  <c:v>54.55</c:v>
                </c:pt>
                <c:pt idx="10168">
                  <c:v>54.55</c:v>
                </c:pt>
                <c:pt idx="10169">
                  <c:v>54.55</c:v>
                </c:pt>
                <c:pt idx="10170">
                  <c:v>51.55</c:v>
                </c:pt>
                <c:pt idx="10171">
                  <c:v>50.09</c:v>
                </c:pt>
                <c:pt idx="10172">
                  <c:v>51.55</c:v>
                </c:pt>
                <c:pt idx="10173">
                  <c:v>51.55</c:v>
                </c:pt>
                <c:pt idx="10174">
                  <c:v>53.04</c:v>
                </c:pt>
                <c:pt idx="10175">
                  <c:v>53.04</c:v>
                </c:pt>
                <c:pt idx="10176">
                  <c:v>51.55</c:v>
                </c:pt>
                <c:pt idx="10177">
                  <c:v>50.09</c:v>
                </c:pt>
                <c:pt idx="10178">
                  <c:v>47.25</c:v>
                </c:pt>
                <c:pt idx="10179">
                  <c:v>47.25</c:v>
                </c:pt>
                <c:pt idx="10180">
                  <c:v>44.5</c:v>
                </c:pt>
                <c:pt idx="10181">
                  <c:v>44.5</c:v>
                </c:pt>
                <c:pt idx="10182">
                  <c:v>43.16</c:v>
                </c:pt>
                <c:pt idx="10183">
                  <c:v>42.18</c:v>
                </c:pt>
                <c:pt idx="10184">
                  <c:v>40.88</c:v>
                </c:pt>
                <c:pt idx="10185">
                  <c:v>40.88</c:v>
                </c:pt>
                <c:pt idx="10186">
                  <c:v>37.15</c:v>
                </c:pt>
                <c:pt idx="10187">
                  <c:v>34.77</c:v>
                </c:pt>
                <c:pt idx="10188">
                  <c:v>32.49</c:v>
                </c:pt>
                <c:pt idx="10189">
                  <c:v>31.39</c:v>
                </c:pt>
                <c:pt idx="10190">
                  <c:v>28.21</c:v>
                </c:pt>
                <c:pt idx="10191">
                  <c:v>26.2</c:v>
                </c:pt>
                <c:pt idx="10192">
                  <c:v>23.59</c:v>
                </c:pt>
                <c:pt idx="10193">
                  <c:v>20.07</c:v>
                </c:pt>
                <c:pt idx="10194">
                  <c:v>17.66</c:v>
                </c:pt>
                <c:pt idx="10195">
                  <c:v>16.15</c:v>
                </c:pt>
                <c:pt idx="10196">
                  <c:v>14.72</c:v>
                </c:pt>
                <c:pt idx="10197">
                  <c:v>13.37</c:v>
                </c:pt>
                <c:pt idx="10198">
                  <c:v>12.25</c:v>
                </c:pt>
                <c:pt idx="10199">
                  <c:v>10.47</c:v>
                </c:pt>
                <c:pt idx="10200">
                  <c:v>9.38</c:v>
                </c:pt>
                <c:pt idx="10201">
                  <c:v>8.35</c:v>
                </c:pt>
                <c:pt idx="10202">
                  <c:v>6.51</c:v>
                </c:pt>
                <c:pt idx="10203">
                  <c:v>4.68</c:v>
                </c:pt>
                <c:pt idx="10204">
                  <c:v>3.7</c:v>
                </c:pt>
                <c:pt idx="10205">
                  <c:v>3.4</c:v>
                </c:pt>
                <c:pt idx="10206">
                  <c:v>2.6</c:v>
                </c:pt>
                <c:pt idx="10207">
                  <c:v>2.08</c:v>
                </c:pt>
                <c:pt idx="10208">
                  <c:v>1.17</c:v>
                </c:pt>
                <c:pt idx="10209">
                  <c:v>1.17</c:v>
                </c:pt>
                <c:pt idx="10210">
                  <c:v>0.92</c:v>
                </c:pt>
                <c:pt idx="10211">
                  <c:v>0.68</c:v>
                </c:pt>
                <c:pt idx="10212">
                  <c:v>0.48</c:v>
                </c:pt>
                <c:pt idx="10213">
                  <c:v>0.32</c:v>
                </c:pt>
                <c:pt idx="10214">
                  <c:v>0.2</c:v>
                </c:pt>
                <c:pt idx="10215">
                  <c:v>0.15</c:v>
                </c:pt>
                <c:pt idx="10216">
                  <c:v>0.08</c:v>
                </c:pt>
                <c:pt idx="10217">
                  <c:v>0.08</c:v>
                </c:pt>
                <c:pt idx="10218">
                  <c:v>0.02</c:v>
                </c:pt>
                <c:pt idx="10219">
                  <c:v>0.02</c:v>
                </c:pt>
                <c:pt idx="10220">
                  <c:v>0.02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0.02</c:v>
                </c:pt>
                <c:pt idx="10298">
                  <c:v>0.2</c:v>
                </c:pt>
                <c:pt idx="10299">
                  <c:v>0.48</c:v>
                </c:pt>
                <c:pt idx="10300">
                  <c:v>0.58</c:v>
                </c:pt>
                <c:pt idx="10301">
                  <c:v>0.92</c:v>
                </c:pt>
                <c:pt idx="10302">
                  <c:v>1.17</c:v>
                </c:pt>
                <c:pt idx="10303">
                  <c:v>1.88</c:v>
                </c:pt>
                <c:pt idx="10304">
                  <c:v>2.36</c:v>
                </c:pt>
                <c:pt idx="10305">
                  <c:v>2.86</c:v>
                </c:pt>
                <c:pt idx="10306">
                  <c:v>4.94</c:v>
                </c:pt>
                <c:pt idx="10307">
                  <c:v>5.31</c:v>
                </c:pt>
                <c:pt idx="10308">
                  <c:v>5.31</c:v>
                </c:pt>
                <c:pt idx="10309">
                  <c:v>6.95</c:v>
                </c:pt>
                <c:pt idx="10310">
                  <c:v>8.35</c:v>
                </c:pt>
                <c:pt idx="10311">
                  <c:v>9.38</c:v>
                </c:pt>
                <c:pt idx="10312">
                  <c:v>15.42</c:v>
                </c:pt>
                <c:pt idx="10313">
                  <c:v>14.04</c:v>
                </c:pt>
                <c:pt idx="10314">
                  <c:v>12.25</c:v>
                </c:pt>
                <c:pt idx="10315">
                  <c:v>12.72</c:v>
                </c:pt>
                <c:pt idx="10316">
                  <c:v>13.37</c:v>
                </c:pt>
                <c:pt idx="10317">
                  <c:v>14.04</c:v>
                </c:pt>
                <c:pt idx="10318">
                  <c:v>16.15</c:v>
                </c:pt>
                <c:pt idx="10319">
                  <c:v>17.66</c:v>
                </c:pt>
                <c:pt idx="10320">
                  <c:v>18.44</c:v>
                </c:pt>
                <c:pt idx="10321">
                  <c:v>20.07</c:v>
                </c:pt>
                <c:pt idx="10322">
                  <c:v>20.07</c:v>
                </c:pt>
                <c:pt idx="10323">
                  <c:v>21.79</c:v>
                </c:pt>
                <c:pt idx="10324">
                  <c:v>22.68</c:v>
                </c:pt>
                <c:pt idx="10325">
                  <c:v>24.52</c:v>
                </c:pt>
                <c:pt idx="10326">
                  <c:v>25.23</c:v>
                </c:pt>
                <c:pt idx="10327">
                  <c:v>25.23</c:v>
                </c:pt>
                <c:pt idx="10328">
                  <c:v>26.2</c:v>
                </c:pt>
                <c:pt idx="10329">
                  <c:v>28.21</c:v>
                </c:pt>
                <c:pt idx="10330">
                  <c:v>29.25</c:v>
                </c:pt>
                <c:pt idx="10331">
                  <c:v>31.39</c:v>
                </c:pt>
                <c:pt idx="10332">
                  <c:v>33.62</c:v>
                </c:pt>
                <c:pt idx="10333">
                  <c:v>33.62</c:v>
                </c:pt>
                <c:pt idx="10334">
                  <c:v>35.95</c:v>
                </c:pt>
                <c:pt idx="10335">
                  <c:v>37.15</c:v>
                </c:pt>
                <c:pt idx="10336">
                  <c:v>40.88</c:v>
                </c:pt>
                <c:pt idx="10337">
                  <c:v>39.61</c:v>
                </c:pt>
                <c:pt idx="10338">
                  <c:v>39.61</c:v>
                </c:pt>
                <c:pt idx="10339">
                  <c:v>40.88</c:v>
                </c:pt>
                <c:pt idx="10340">
                  <c:v>40.88</c:v>
                </c:pt>
                <c:pt idx="10341">
                  <c:v>43.16</c:v>
                </c:pt>
                <c:pt idx="10342">
                  <c:v>54.55</c:v>
                </c:pt>
                <c:pt idx="10343">
                  <c:v>56.08</c:v>
                </c:pt>
                <c:pt idx="10344">
                  <c:v>51.55</c:v>
                </c:pt>
                <c:pt idx="10345">
                  <c:v>50.09</c:v>
                </c:pt>
                <c:pt idx="10346">
                  <c:v>54.55</c:v>
                </c:pt>
                <c:pt idx="10347">
                  <c:v>54.55</c:v>
                </c:pt>
                <c:pt idx="10348">
                  <c:v>67.13</c:v>
                </c:pt>
                <c:pt idx="10349">
                  <c:v>74.25</c:v>
                </c:pt>
                <c:pt idx="10350">
                  <c:v>60.85</c:v>
                </c:pt>
                <c:pt idx="10351">
                  <c:v>54.55</c:v>
                </c:pt>
                <c:pt idx="10352">
                  <c:v>53.04</c:v>
                </c:pt>
                <c:pt idx="10353">
                  <c:v>59.23</c:v>
                </c:pt>
                <c:pt idx="10354">
                  <c:v>60.85</c:v>
                </c:pt>
                <c:pt idx="10355">
                  <c:v>56.08</c:v>
                </c:pt>
                <c:pt idx="10356">
                  <c:v>51.55</c:v>
                </c:pt>
                <c:pt idx="10357">
                  <c:v>51.55</c:v>
                </c:pt>
                <c:pt idx="10358">
                  <c:v>51.55</c:v>
                </c:pt>
                <c:pt idx="10359">
                  <c:v>54.55</c:v>
                </c:pt>
                <c:pt idx="10360">
                  <c:v>54.55</c:v>
                </c:pt>
                <c:pt idx="10361">
                  <c:v>56.08</c:v>
                </c:pt>
                <c:pt idx="10362">
                  <c:v>54.55</c:v>
                </c:pt>
                <c:pt idx="10363">
                  <c:v>56.08</c:v>
                </c:pt>
                <c:pt idx="10364">
                  <c:v>56.08</c:v>
                </c:pt>
                <c:pt idx="10365">
                  <c:v>59.23</c:v>
                </c:pt>
                <c:pt idx="10366">
                  <c:v>62.49</c:v>
                </c:pt>
                <c:pt idx="10367">
                  <c:v>62.49</c:v>
                </c:pt>
                <c:pt idx="10368">
                  <c:v>59.23</c:v>
                </c:pt>
                <c:pt idx="10369">
                  <c:v>54.55</c:v>
                </c:pt>
                <c:pt idx="10370">
                  <c:v>42.18</c:v>
                </c:pt>
                <c:pt idx="10371">
                  <c:v>33.62</c:v>
                </c:pt>
                <c:pt idx="10372">
                  <c:v>26.2</c:v>
                </c:pt>
                <c:pt idx="10373">
                  <c:v>20.92</c:v>
                </c:pt>
                <c:pt idx="10374">
                  <c:v>17.66</c:v>
                </c:pt>
                <c:pt idx="10375">
                  <c:v>16.15</c:v>
                </c:pt>
                <c:pt idx="10376">
                  <c:v>14.72</c:v>
                </c:pt>
                <c:pt idx="10377">
                  <c:v>14.04</c:v>
                </c:pt>
                <c:pt idx="10378">
                  <c:v>13.37</c:v>
                </c:pt>
                <c:pt idx="10379">
                  <c:v>13.37</c:v>
                </c:pt>
                <c:pt idx="10380">
                  <c:v>12.25</c:v>
                </c:pt>
                <c:pt idx="10381">
                  <c:v>12.25</c:v>
                </c:pt>
                <c:pt idx="10382">
                  <c:v>12.25</c:v>
                </c:pt>
                <c:pt idx="10383">
                  <c:v>12.25</c:v>
                </c:pt>
                <c:pt idx="10384">
                  <c:v>12.25</c:v>
                </c:pt>
                <c:pt idx="10385">
                  <c:v>12.25</c:v>
                </c:pt>
                <c:pt idx="10386">
                  <c:v>12.72</c:v>
                </c:pt>
                <c:pt idx="10387">
                  <c:v>12.72</c:v>
                </c:pt>
                <c:pt idx="10388">
                  <c:v>12.72</c:v>
                </c:pt>
                <c:pt idx="10389">
                  <c:v>13.37</c:v>
                </c:pt>
                <c:pt idx="10390">
                  <c:v>12.25</c:v>
                </c:pt>
                <c:pt idx="10391">
                  <c:v>12.25</c:v>
                </c:pt>
                <c:pt idx="10392">
                  <c:v>12.72</c:v>
                </c:pt>
                <c:pt idx="10393">
                  <c:v>13.37</c:v>
                </c:pt>
                <c:pt idx="10394">
                  <c:v>13.37</c:v>
                </c:pt>
                <c:pt idx="10395">
                  <c:v>14.04</c:v>
                </c:pt>
                <c:pt idx="10396">
                  <c:v>14.72</c:v>
                </c:pt>
                <c:pt idx="10397">
                  <c:v>14.72</c:v>
                </c:pt>
                <c:pt idx="10398">
                  <c:v>16.15</c:v>
                </c:pt>
                <c:pt idx="10399">
                  <c:v>15.42</c:v>
                </c:pt>
                <c:pt idx="10400">
                  <c:v>16.15</c:v>
                </c:pt>
                <c:pt idx="10401">
                  <c:v>16.15</c:v>
                </c:pt>
                <c:pt idx="10402">
                  <c:v>16.15</c:v>
                </c:pt>
                <c:pt idx="10403">
                  <c:v>16.15</c:v>
                </c:pt>
                <c:pt idx="10404">
                  <c:v>16.15</c:v>
                </c:pt>
                <c:pt idx="10405">
                  <c:v>14.72</c:v>
                </c:pt>
                <c:pt idx="10406">
                  <c:v>15.42</c:v>
                </c:pt>
                <c:pt idx="10407">
                  <c:v>14.72</c:v>
                </c:pt>
                <c:pt idx="10408">
                  <c:v>14.04</c:v>
                </c:pt>
                <c:pt idx="10409">
                  <c:v>12.72</c:v>
                </c:pt>
                <c:pt idx="10410">
                  <c:v>12.25</c:v>
                </c:pt>
                <c:pt idx="10411">
                  <c:v>11.64</c:v>
                </c:pt>
                <c:pt idx="10412">
                  <c:v>11.05</c:v>
                </c:pt>
                <c:pt idx="10413">
                  <c:v>9.91</c:v>
                </c:pt>
                <c:pt idx="10414">
                  <c:v>9.38</c:v>
                </c:pt>
                <c:pt idx="10415">
                  <c:v>8.35</c:v>
                </c:pt>
                <c:pt idx="10416">
                  <c:v>7.4</c:v>
                </c:pt>
                <c:pt idx="10417">
                  <c:v>6.51</c:v>
                </c:pt>
                <c:pt idx="10418">
                  <c:v>5.31</c:v>
                </c:pt>
                <c:pt idx="10419">
                  <c:v>4.94</c:v>
                </c:pt>
                <c:pt idx="10420">
                  <c:v>4.68</c:v>
                </c:pt>
                <c:pt idx="10421">
                  <c:v>4.01</c:v>
                </c:pt>
                <c:pt idx="10422">
                  <c:v>3.7</c:v>
                </c:pt>
                <c:pt idx="10423">
                  <c:v>3.7</c:v>
                </c:pt>
                <c:pt idx="10424">
                  <c:v>3.7</c:v>
                </c:pt>
                <c:pt idx="10425">
                  <c:v>3.7</c:v>
                </c:pt>
                <c:pt idx="10426">
                  <c:v>3.7</c:v>
                </c:pt>
                <c:pt idx="10427">
                  <c:v>3.7</c:v>
                </c:pt>
                <c:pt idx="10428">
                  <c:v>3.4</c:v>
                </c:pt>
                <c:pt idx="10429">
                  <c:v>3.4</c:v>
                </c:pt>
                <c:pt idx="10430">
                  <c:v>3.12</c:v>
                </c:pt>
                <c:pt idx="10431">
                  <c:v>3.12</c:v>
                </c:pt>
                <c:pt idx="10432">
                  <c:v>3.12</c:v>
                </c:pt>
                <c:pt idx="10433">
                  <c:v>2.6</c:v>
                </c:pt>
                <c:pt idx="10434">
                  <c:v>2.6</c:v>
                </c:pt>
                <c:pt idx="10435">
                  <c:v>2.6</c:v>
                </c:pt>
                <c:pt idx="10436">
                  <c:v>2.6</c:v>
                </c:pt>
                <c:pt idx="10437">
                  <c:v>2.6</c:v>
                </c:pt>
                <c:pt idx="10438">
                  <c:v>2.36</c:v>
                </c:pt>
                <c:pt idx="10439">
                  <c:v>2.36</c:v>
                </c:pt>
                <c:pt idx="10440">
                  <c:v>2.36</c:v>
                </c:pt>
                <c:pt idx="10441">
                  <c:v>2.6</c:v>
                </c:pt>
                <c:pt idx="10442">
                  <c:v>2.6</c:v>
                </c:pt>
                <c:pt idx="10443">
                  <c:v>2.6</c:v>
                </c:pt>
                <c:pt idx="10444">
                  <c:v>2.86</c:v>
                </c:pt>
                <c:pt idx="10445">
                  <c:v>3.12</c:v>
                </c:pt>
                <c:pt idx="10446">
                  <c:v>3.4</c:v>
                </c:pt>
                <c:pt idx="10447">
                  <c:v>3.4</c:v>
                </c:pt>
                <c:pt idx="10448">
                  <c:v>3.4</c:v>
                </c:pt>
                <c:pt idx="10449">
                  <c:v>3.4</c:v>
                </c:pt>
                <c:pt idx="10450">
                  <c:v>3.7</c:v>
                </c:pt>
                <c:pt idx="10451">
                  <c:v>4.01</c:v>
                </c:pt>
                <c:pt idx="10452">
                  <c:v>3.7</c:v>
                </c:pt>
                <c:pt idx="10453">
                  <c:v>3.4</c:v>
                </c:pt>
                <c:pt idx="10454">
                  <c:v>3.7</c:v>
                </c:pt>
                <c:pt idx="10455">
                  <c:v>4.01</c:v>
                </c:pt>
                <c:pt idx="10456">
                  <c:v>4.01</c:v>
                </c:pt>
                <c:pt idx="10457">
                  <c:v>3.7</c:v>
                </c:pt>
                <c:pt idx="10458">
                  <c:v>4.01</c:v>
                </c:pt>
                <c:pt idx="10459">
                  <c:v>4.33</c:v>
                </c:pt>
                <c:pt idx="10460">
                  <c:v>4.33</c:v>
                </c:pt>
                <c:pt idx="10461">
                  <c:v>4.33</c:v>
                </c:pt>
                <c:pt idx="10462">
                  <c:v>3.7</c:v>
                </c:pt>
                <c:pt idx="10463">
                  <c:v>3.7</c:v>
                </c:pt>
                <c:pt idx="10464">
                  <c:v>3.4</c:v>
                </c:pt>
                <c:pt idx="10465">
                  <c:v>3.12</c:v>
                </c:pt>
                <c:pt idx="10466">
                  <c:v>3.12</c:v>
                </c:pt>
                <c:pt idx="10467">
                  <c:v>3.12</c:v>
                </c:pt>
                <c:pt idx="10468">
                  <c:v>2.86</c:v>
                </c:pt>
                <c:pt idx="10469">
                  <c:v>2.6</c:v>
                </c:pt>
                <c:pt idx="10470">
                  <c:v>2.36</c:v>
                </c:pt>
                <c:pt idx="10471">
                  <c:v>2.08</c:v>
                </c:pt>
                <c:pt idx="10472">
                  <c:v>1.68</c:v>
                </c:pt>
                <c:pt idx="10473">
                  <c:v>1.33</c:v>
                </c:pt>
                <c:pt idx="10474">
                  <c:v>1.17</c:v>
                </c:pt>
                <c:pt idx="10475">
                  <c:v>1.17</c:v>
                </c:pt>
                <c:pt idx="10476">
                  <c:v>1.02</c:v>
                </c:pt>
                <c:pt idx="10477">
                  <c:v>1.02</c:v>
                </c:pt>
                <c:pt idx="10478">
                  <c:v>0.92</c:v>
                </c:pt>
                <c:pt idx="10479">
                  <c:v>0.58</c:v>
                </c:pt>
                <c:pt idx="10480">
                  <c:v>0.48</c:v>
                </c:pt>
                <c:pt idx="10481">
                  <c:v>0.48</c:v>
                </c:pt>
                <c:pt idx="10482">
                  <c:v>0.32</c:v>
                </c:pt>
                <c:pt idx="10483">
                  <c:v>0.26</c:v>
                </c:pt>
                <c:pt idx="10484">
                  <c:v>0.2</c:v>
                </c:pt>
                <c:pt idx="10485">
                  <c:v>0.08</c:v>
                </c:pt>
                <c:pt idx="10486">
                  <c:v>0.08</c:v>
                </c:pt>
                <c:pt idx="10487">
                  <c:v>0.05</c:v>
                </c:pt>
                <c:pt idx="10488">
                  <c:v>0.02</c:v>
                </c:pt>
                <c:pt idx="10489">
                  <c:v>0.01</c:v>
                </c:pt>
                <c:pt idx="10490">
                  <c:v>0.01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0.03</c:v>
                </c:pt>
                <c:pt idx="10593">
                  <c:v>0.11</c:v>
                </c:pt>
                <c:pt idx="10594">
                  <c:v>0.32</c:v>
                </c:pt>
                <c:pt idx="10595">
                  <c:v>0.48</c:v>
                </c:pt>
                <c:pt idx="10596">
                  <c:v>0.68</c:v>
                </c:pt>
                <c:pt idx="10597">
                  <c:v>1.02</c:v>
                </c:pt>
                <c:pt idx="10598">
                  <c:v>1.33</c:v>
                </c:pt>
                <c:pt idx="10599">
                  <c:v>1.68</c:v>
                </c:pt>
                <c:pt idx="10600">
                  <c:v>2.08</c:v>
                </c:pt>
                <c:pt idx="10601">
                  <c:v>2.36</c:v>
                </c:pt>
                <c:pt idx="10602">
                  <c:v>3.12</c:v>
                </c:pt>
                <c:pt idx="10603">
                  <c:v>3.7</c:v>
                </c:pt>
                <c:pt idx="10604">
                  <c:v>4.33</c:v>
                </c:pt>
                <c:pt idx="10605">
                  <c:v>4.68</c:v>
                </c:pt>
                <c:pt idx="10606">
                  <c:v>4.68</c:v>
                </c:pt>
                <c:pt idx="10607">
                  <c:v>5.31</c:v>
                </c:pt>
                <c:pt idx="10608">
                  <c:v>5.7</c:v>
                </c:pt>
                <c:pt idx="10609">
                  <c:v>6.1</c:v>
                </c:pt>
                <c:pt idx="10610">
                  <c:v>6.51</c:v>
                </c:pt>
                <c:pt idx="10611">
                  <c:v>6.51</c:v>
                </c:pt>
                <c:pt idx="10612">
                  <c:v>6.51</c:v>
                </c:pt>
                <c:pt idx="10613">
                  <c:v>6.51</c:v>
                </c:pt>
                <c:pt idx="10614">
                  <c:v>6.95</c:v>
                </c:pt>
                <c:pt idx="10615">
                  <c:v>7.87</c:v>
                </c:pt>
                <c:pt idx="10616">
                  <c:v>7.87</c:v>
                </c:pt>
                <c:pt idx="10617">
                  <c:v>8.86</c:v>
                </c:pt>
                <c:pt idx="10618">
                  <c:v>8.86</c:v>
                </c:pt>
                <c:pt idx="10619">
                  <c:v>9.38</c:v>
                </c:pt>
                <c:pt idx="10620">
                  <c:v>9.38</c:v>
                </c:pt>
                <c:pt idx="10621">
                  <c:v>10.47</c:v>
                </c:pt>
                <c:pt idx="10622">
                  <c:v>11.05</c:v>
                </c:pt>
                <c:pt idx="10623">
                  <c:v>12.25</c:v>
                </c:pt>
                <c:pt idx="10624">
                  <c:v>14.04</c:v>
                </c:pt>
                <c:pt idx="10625">
                  <c:v>13.37</c:v>
                </c:pt>
                <c:pt idx="10626">
                  <c:v>12.72</c:v>
                </c:pt>
                <c:pt idx="10627">
                  <c:v>13.37</c:v>
                </c:pt>
                <c:pt idx="10628">
                  <c:v>14.04</c:v>
                </c:pt>
                <c:pt idx="10629">
                  <c:v>14.72</c:v>
                </c:pt>
                <c:pt idx="10630">
                  <c:v>23.59</c:v>
                </c:pt>
                <c:pt idx="10631">
                  <c:v>20.92</c:v>
                </c:pt>
                <c:pt idx="10632">
                  <c:v>17.66</c:v>
                </c:pt>
                <c:pt idx="10633">
                  <c:v>16.89</c:v>
                </c:pt>
                <c:pt idx="10634">
                  <c:v>16.89</c:v>
                </c:pt>
                <c:pt idx="10635">
                  <c:v>16.89</c:v>
                </c:pt>
                <c:pt idx="10636">
                  <c:v>16.89</c:v>
                </c:pt>
                <c:pt idx="10637">
                  <c:v>16.89</c:v>
                </c:pt>
                <c:pt idx="10638">
                  <c:v>16.89</c:v>
                </c:pt>
                <c:pt idx="10639">
                  <c:v>16.89</c:v>
                </c:pt>
                <c:pt idx="10640">
                  <c:v>18.44</c:v>
                </c:pt>
                <c:pt idx="10641">
                  <c:v>18.44</c:v>
                </c:pt>
                <c:pt idx="10642">
                  <c:v>18.44</c:v>
                </c:pt>
                <c:pt idx="10643">
                  <c:v>18.44</c:v>
                </c:pt>
                <c:pt idx="10644">
                  <c:v>18.44</c:v>
                </c:pt>
                <c:pt idx="10645">
                  <c:v>18.44</c:v>
                </c:pt>
                <c:pt idx="10646">
                  <c:v>16.89</c:v>
                </c:pt>
                <c:pt idx="10647">
                  <c:v>16.15</c:v>
                </c:pt>
                <c:pt idx="10648">
                  <c:v>15.42</c:v>
                </c:pt>
                <c:pt idx="10649">
                  <c:v>15.42</c:v>
                </c:pt>
                <c:pt idx="10650">
                  <c:v>15.42</c:v>
                </c:pt>
                <c:pt idx="10651">
                  <c:v>15.42</c:v>
                </c:pt>
                <c:pt idx="10652">
                  <c:v>15.42</c:v>
                </c:pt>
                <c:pt idx="10653">
                  <c:v>15.42</c:v>
                </c:pt>
                <c:pt idx="10654">
                  <c:v>14.72</c:v>
                </c:pt>
                <c:pt idx="10655">
                  <c:v>14.72</c:v>
                </c:pt>
                <c:pt idx="10656">
                  <c:v>16.15</c:v>
                </c:pt>
                <c:pt idx="10657">
                  <c:v>16.15</c:v>
                </c:pt>
                <c:pt idx="10658">
                  <c:v>15.42</c:v>
                </c:pt>
                <c:pt idx="10659">
                  <c:v>14.72</c:v>
                </c:pt>
                <c:pt idx="10660">
                  <c:v>14.72</c:v>
                </c:pt>
                <c:pt idx="10661">
                  <c:v>15.42</c:v>
                </c:pt>
                <c:pt idx="10662">
                  <c:v>16.89</c:v>
                </c:pt>
                <c:pt idx="10663">
                  <c:v>16.89</c:v>
                </c:pt>
                <c:pt idx="10664">
                  <c:v>16.15</c:v>
                </c:pt>
                <c:pt idx="10665">
                  <c:v>15.42</c:v>
                </c:pt>
                <c:pt idx="10666">
                  <c:v>15.42</c:v>
                </c:pt>
                <c:pt idx="10667">
                  <c:v>15.42</c:v>
                </c:pt>
                <c:pt idx="10668">
                  <c:v>14.72</c:v>
                </c:pt>
                <c:pt idx="10669">
                  <c:v>14.72</c:v>
                </c:pt>
                <c:pt idx="10670">
                  <c:v>14.72</c:v>
                </c:pt>
                <c:pt idx="10671">
                  <c:v>14.72</c:v>
                </c:pt>
                <c:pt idx="10672">
                  <c:v>14.04</c:v>
                </c:pt>
                <c:pt idx="10673">
                  <c:v>14.72</c:v>
                </c:pt>
                <c:pt idx="10674">
                  <c:v>14.72</c:v>
                </c:pt>
                <c:pt idx="10675">
                  <c:v>14.72</c:v>
                </c:pt>
                <c:pt idx="10676">
                  <c:v>14.04</c:v>
                </c:pt>
                <c:pt idx="10677">
                  <c:v>14.72</c:v>
                </c:pt>
                <c:pt idx="10678">
                  <c:v>15.42</c:v>
                </c:pt>
                <c:pt idx="10679">
                  <c:v>14.72</c:v>
                </c:pt>
                <c:pt idx="10680">
                  <c:v>14.04</c:v>
                </c:pt>
                <c:pt idx="10681">
                  <c:v>14.72</c:v>
                </c:pt>
                <c:pt idx="10682">
                  <c:v>16.15</c:v>
                </c:pt>
                <c:pt idx="10683">
                  <c:v>16.89</c:v>
                </c:pt>
                <c:pt idx="10684">
                  <c:v>16.15</c:v>
                </c:pt>
                <c:pt idx="10685">
                  <c:v>16.15</c:v>
                </c:pt>
                <c:pt idx="10686">
                  <c:v>16.15</c:v>
                </c:pt>
                <c:pt idx="10687">
                  <c:v>16.15</c:v>
                </c:pt>
                <c:pt idx="10688">
                  <c:v>16.15</c:v>
                </c:pt>
                <c:pt idx="10689">
                  <c:v>15.42</c:v>
                </c:pt>
                <c:pt idx="10690">
                  <c:v>15.42</c:v>
                </c:pt>
                <c:pt idx="10691">
                  <c:v>15.42</c:v>
                </c:pt>
                <c:pt idx="10692">
                  <c:v>14.72</c:v>
                </c:pt>
                <c:pt idx="10693">
                  <c:v>14.72</c:v>
                </c:pt>
                <c:pt idx="10694">
                  <c:v>14.04</c:v>
                </c:pt>
                <c:pt idx="10695">
                  <c:v>14.04</c:v>
                </c:pt>
                <c:pt idx="10696">
                  <c:v>14.04</c:v>
                </c:pt>
                <c:pt idx="10697">
                  <c:v>14.72</c:v>
                </c:pt>
                <c:pt idx="10698">
                  <c:v>15.42</c:v>
                </c:pt>
                <c:pt idx="10699">
                  <c:v>16.15</c:v>
                </c:pt>
                <c:pt idx="10700">
                  <c:v>16.89</c:v>
                </c:pt>
                <c:pt idx="10701">
                  <c:v>16.89</c:v>
                </c:pt>
                <c:pt idx="10702">
                  <c:v>16.15</c:v>
                </c:pt>
                <c:pt idx="10703">
                  <c:v>16.15</c:v>
                </c:pt>
                <c:pt idx="10704">
                  <c:v>16.15</c:v>
                </c:pt>
                <c:pt idx="10705">
                  <c:v>16.89</c:v>
                </c:pt>
                <c:pt idx="10706">
                  <c:v>16.89</c:v>
                </c:pt>
                <c:pt idx="10707">
                  <c:v>16.89</c:v>
                </c:pt>
                <c:pt idx="10708">
                  <c:v>16.15</c:v>
                </c:pt>
                <c:pt idx="10709">
                  <c:v>15.42</c:v>
                </c:pt>
                <c:pt idx="10710">
                  <c:v>15.42</c:v>
                </c:pt>
                <c:pt idx="10711">
                  <c:v>14.72</c:v>
                </c:pt>
                <c:pt idx="10712">
                  <c:v>13.37</c:v>
                </c:pt>
                <c:pt idx="10713">
                  <c:v>14.04</c:v>
                </c:pt>
                <c:pt idx="10714">
                  <c:v>13.37</c:v>
                </c:pt>
                <c:pt idx="10715">
                  <c:v>13.37</c:v>
                </c:pt>
                <c:pt idx="10716">
                  <c:v>14.72</c:v>
                </c:pt>
                <c:pt idx="10717">
                  <c:v>14.72</c:v>
                </c:pt>
                <c:pt idx="10718">
                  <c:v>14.72</c:v>
                </c:pt>
                <c:pt idx="10719">
                  <c:v>14.72</c:v>
                </c:pt>
                <c:pt idx="10720">
                  <c:v>13.37</c:v>
                </c:pt>
                <c:pt idx="10721">
                  <c:v>13.37</c:v>
                </c:pt>
                <c:pt idx="10722">
                  <c:v>13.37</c:v>
                </c:pt>
                <c:pt idx="10723">
                  <c:v>14.04</c:v>
                </c:pt>
                <c:pt idx="10724">
                  <c:v>16.15</c:v>
                </c:pt>
                <c:pt idx="10725">
                  <c:v>16.15</c:v>
                </c:pt>
                <c:pt idx="10726">
                  <c:v>16.89</c:v>
                </c:pt>
                <c:pt idx="10727">
                  <c:v>18.44</c:v>
                </c:pt>
                <c:pt idx="10728">
                  <c:v>19.25</c:v>
                </c:pt>
                <c:pt idx="10729">
                  <c:v>19.25</c:v>
                </c:pt>
                <c:pt idx="10730">
                  <c:v>19.25</c:v>
                </c:pt>
                <c:pt idx="10731">
                  <c:v>19.25</c:v>
                </c:pt>
                <c:pt idx="10732">
                  <c:v>20.07</c:v>
                </c:pt>
                <c:pt idx="10733">
                  <c:v>20.07</c:v>
                </c:pt>
                <c:pt idx="10734">
                  <c:v>20.07</c:v>
                </c:pt>
                <c:pt idx="10735">
                  <c:v>20.92</c:v>
                </c:pt>
                <c:pt idx="10736">
                  <c:v>20.07</c:v>
                </c:pt>
                <c:pt idx="10737">
                  <c:v>19.25</c:v>
                </c:pt>
                <c:pt idx="10738">
                  <c:v>19.25</c:v>
                </c:pt>
                <c:pt idx="10739">
                  <c:v>19.25</c:v>
                </c:pt>
                <c:pt idx="10740">
                  <c:v>19.25</c:v>
                </c:pt>
                <c:pt idx="10741">
                  <c:v>19.25</c:v>
                </c:pt>
                <c:pt idx="10742">
                  <c:v>19.25</c:v>
                </c:pt>
                <c:pt idx="10743">
                  <c:v>20.07</c:v>
                </c:pt>
                <c:pt idx="10744">
                  <c:v>19.25</c:v>
                </c:pt>
                <c:pt idx="10745">
                  <c:v>19.25</c:v>
                </c:pt>
                <c:pt idx="10746">
                  <c:v>19.25</c:v>
                </c:pt>
                <c:pt idx="10747">
                  <c:v>19.25</c:v>
                </c:pt>
                <c:pt idx="10748">
                  <c:v>19.25</c:v>
                </c:pt>
                <c:pt idx="10749">
                  <c:v>20.07</c:v>
                </c:pt>
                <c:pt idx="10750">
                  <c:v>19.25</c:v>
                </c:pt>
                <c:pt idx="10751">
                  <c:v>19.25</c:v>
                </c:pt>
                <c:pt idx="10752">
                  <c:v>19.25</c:v>
                </c:pt>
                <c:pt idx="10753">
                  <c:v>16.89</c:v>
                </c:pt>
                <c:pt idx="10754">
                  <c:v>16.15</c:v>
                </c:pt>
                <c:pt idx="10755">
                  <c:v>15.42</c:v>
                </c:pt>
                <c:pt idx="10756">
                  <c:v>15.42</c:v>
                </c:pt>
                <c:pt idx="10757">
                  <c:v>15.42</c:v>
                </c:pt>
                <c:pt idx="10758">
                  <c:v>15.42</c:v>
                </c:pt>
                <c:pt idx="10759">
                  <c:v>15.42</c:v>
                </c:pt>
                <c:pt idx="10760">
                  <c:v>16.15</c:v>
                </c:pt>
                <c:pt idx="10761">
                  <c:v>16.15</c:v>
                </c:pt>
                <c:pt idx="10762">
                  <c:v>16.15</c:v>
                </c:pt>
                <c:pt idx="10763">
                  <c:v>15.42</c:v>
                </c:pt>
                <c:pt idx="10764">
                  <c:v>15.42</c:v>
                </c:pt>
                <c:pt idx="10765">
                  <c:v>14.72</c:v>
                </c:pt>
                <c:pt idx="10766">
                  <c:v>14.72</c:v>
                </c:pt>
                <c:pt idx="10767">
                  <c:v>13.37</c:v>
                </c:pt>
                <c:pt idx="10768">
                  <c:v>12.72</c:v>
                </c:pt>
                <c:pt idx="10769">
                  <c:v>12.25</c:v>
                </c:pt>
                <c:pt idx="10770">
                  <c:v>11.05</c:v>
                </c:pt>
                <c:pt idx="10771">
                  <c:v>10.47</c:v>
                </c:pt>
                <c:pt idx="10772">
                  <c:v>9.91</c:v>
                </c:pt>
                <c:pt idx="10773">
                  <c:v>9.38</c:v>
                </c:pt>
                <c:pt idx="10774">
                  <c:v>7.87</c:v>
                </c:pt>
                <c:pt idx="10775">
                  <c:v>7.4</c:v>
                </c:pt>
                <c:pt idx="10776">
                  <c:v>6.95</c:v>
                </c:pt>
                <c:pt idx="10777">
                  <c:v>6.1</c:v>
                </c:pt>
                <c:pt idx="10778">
                  <c:v>4.94</c:v>
                </c:pt>
                <c:pt idx="10779">
                  <c:v>4.33</c:v>
                </c:pt>
                <c:pt idx="10780">
                  <c:v>3.7</c:v>
                </c:pt>
                <c:pt idx="10781">
                  <c:v>2.86</c:v>
                </c:pt>
                <c:pt idx="10782">
                  <c:v>2.6</c:v>
                </c:pt>
                <c:pt idx="10783">
                  <c:v>2.08</c:v>
                </c:pt>
                <c:pt idx="10784">
                  <c:v>1.68</c:v>
                </c:pt>
                <c:pt idx="10785">
                  <c:v>1.17</c:v>
                </c:pt>
                <c:pt idx="10786">
                  <c:v>0.8</c:v>
                </c:pt>
                <c:pt idx="10787">
                  <c:v>0.48</c:v>
                </c:pt>
                <c:pt idx="10788">
                  <c:v>0.32</c:v>
                </c:pt>
                <c:pt idx="10789">
                  <c:v>0.26</c:v>
                </c:pt>
                <c:pt idx="10790">
                  <c:v>0.08</c:v>
                </c:pt>
                <c:pt idx="10791">
                  <c:v>0.05</c:v>
                </c:pt>
                <c:pt idx="10792">
                  <c:v>0.02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0.02</c:v>
                </c:pt>
                <c:pt idx="10885">
                  <c:v>0.08</c:v>
                </c:pt>
                <c:pt idx="10886">
                  <c:v>0.2</c:v>
                </c:pt>
                <c:pt idx="10887">
                  <c:v>0.48</c:v>
                </c:pt>
                <c:pt idx="10888">
                  <c:v>0.92</c:v>
                </c:pt>
                <c:pt idx="10889">
                  <c:v>1.33</c:v>
                </c:pt>
                <c:pt idx="10890">
                  <c:v>2.08</c:v>
                </c:pt>
                <c:pt idx="10891">
                  <c:v>3.12</c:v>
                </c:pt>
                <c:pt idx="10892">
                  <c:v>3.7</c:v>
                </c:pt>
                <c:pt idx="10893">
                  <c:v>4.68</c:v>
                </c:pt>
                <c:pt idx="10894">
                  <c:v>5.31</c:v>
                </c:pt>
                <c:pt idx="10895">
                  <c:v>6.51</c:v>
                </c:pt>
                <c:pt idx="10896">
                  <c:v>6.95</c:v>
                </c:pt>
                <c:pt idx="10897">
                  <c:v>7.87</c:v>
                </c:pt>
                <c:pt idx="10898">
                  <c:v>8.86</c:v>
                </c:pt>
                <c:pt idx="10899">
                  <c:v>8.86</c:v>
                </c:pt>
                <c:pt idx="10900">
                  <c:v>9.38</c:v>
                </c:pt>
                <c:pt idx="10901">
                  <c:v>10.47</c:v>
                </c:pt>
                <c:pt idx="10902">
                  <c:v>11.64</c:v>
                </c:pt>
                <c:pt idx="10903">
                  <c:v>12.25</c:v>
                </c:pt>
                <c:pt idx="10904">
                  <c:v>12.25</c:v>
                </c:pt>
                <c:pt idx="10905">
                  <c:v>12.72</c:v>
                </c:pt>
                <c:pt idx="10906">
                  <c:v>14.04</c:v>
                </c:pt>
                <c:pt idx="10907">
                  <c:v>14.72</c:v>
                </c:pt>
                <c:pt idx="10908">
                  <c:v>14.04</c:v>
                </c:pt>
                <c:pt idx="10909">
                  <c:v>14.72</c:v>
                </c:pt>
                <c:pt idx="10910">
                  <c:v>15.42</c:v>
                </c:pt>
                <c:pt idx="10911">
                  <c:v>16.89</c:v>
                </c:pt>
                <c:pt idx="10912">
                  <c:v>16.89</c:v>
                </c:pt>
                <c:pt idx="10913">
                  <c:v>15.42</c:v>
                </c:pt>
                <c:pt idx="10914">
                  <c:v>15.42</c:v>
                </c:pt>
                <c:pt idx="10915">
                  <c:v>16.15</c:v>
                </c:pt>
                <c:pt idx="10916">
                  <c:v>16.89</c:v>
                </c:pt>
                <c:pt idx="10917">
                  <c:v>18.44</c:v>
                </c:pt>
                <c:pt idx="10918">
                  <c:v>27.2</c:v>
                </c:pt>
                <c:pt idx="10919">
                  <c:v>23.59</c:v>
                </c:pt>
                <c:pt idx="10920">
                  <c:v>20.07</c:v>
                </c:pt>
                <c:pt idx="10921">
                  <c:v>19.25</c:v>
                </c:pt>
                <c:pt idx="10922">
                  <c:v>20.92</c:v>
                </c:pt>
                <c:pt idx="10923">
                  <c:v>20.92</c:v>
                </c:pt>
                <c:pt idx="10924">
                  <c:v>22.68</c:v>
                </c:pt>
                <c:pt idx="10925">
                  <c:v>28.21</c:v>
                </c:pt>
                <c:pt idx="10926">
                  <c:v>23.59</c:v>
                </c:pt>
                <c:pt idx="10927">
                  <c:v>20.92</c:v>
                </c:pt>
                <c:pt idx="10928">
                  <c:v>20.07</c:v>
                </c:pt>
                <c:pt idx="10929">
                  <c:v>19.25</c:v>
                </c:pt>
                <c:pt idx="10930">
                  <c:v>20.07</c:v>
                </c:pt>
                <c:pt idx="10931">
                  <c:v>21.79</c:v>
                </c:pt>
                <c:pt idx="10932">
                  <c:v>22.68</c:v>
                </c:pt>
                <c:pt idx="10933">
                  <c:v>22.68</c:v>
                </c:pt>
                <c:pt idx="10934">
                  <c:v>23.59</c:v>
                </c:pt>
                <c:pt idx="10935">
                  <c:v>23.59</c:v>
                </c:pt>
                <c:pt idx="10936">
                  <c:v>22.68</c:v>
                </c:pt>
                <c:pt idx="10937">
                  <c:v>22.68</c:v>
                </c:pt>
                <c:pt idx="10938">
                  <c:v>21.79</c:v>
                </c:pt>
                <c:pt idx="10939">
                  <c:v>21.79</c:v>
                </c:pt>
                <c:pt idx="10940">
                  <c:v>23.59</c:v>
                </c:pt>
                <c:pt idx="10941">
                  <c:v>24.52</c:v>
                </c:pt>
                <c:pt idx="10942">
                  <c:v>26.2</c:v>
                </c:pt>
                <c:pt idx="10943">
                  <c:v>27.2</c:v>
                </c:pt>
                <c:pt idx="10944">
                  <c:v>25.23</c:v>
                </c:pt>
                <c:pt idx="10945">
                  <c:v>24.52</c:v>
                </c:pt>
                <c:pt idx="10946">
                  <c:v>23.59</c:v>
                </c:pt>
                <c:pt idx="10947">
                  <c:v>22.68</c:v>
                </c:pt>
                <c:pt idx="10948">
                  <c:v>21.79</c:v>
                </c:pt>
                <c:pt idx="10949">
                  <c:v>19.25</c:v>
                </c:pt>
                <c:pt idx="10950">
                  <c:v>18.44</c:v>
                </c:pt>
                <c:pt idx="10951">
                  <c:v>20.92</c:v>
                </c:pt>
                <c:pt idx="10952">
                  <c:v>21.79</c:v>
                </c:pt>
                <c:pt idx="10953">
                  <c:v>22.68</c:v>
                </c:pt>
                <c:pt idx="10954">
                  <c:v>23.59</c:v>
                </c:pt>
                <c:pt idx="10955">
                  <c:v>24.52</c:v>
                </c:pt>
                <c:pt idx="10956">
                  <c:v>25.23</c:v>
                </c:pt>
                <c:pt idx="10957">
                  <c:v>25.23</c:v>
                </c:pt>
                <c:pt idx="10958">
                  <c:v>25.23</c:v>
                </c:pt>
                <c:pt idx="10959">
                  <c:v>25.23</c:v>
                </c:pt>
                <c:pt idx="10960">
                  <c:v>26.2</c:v>
                </c:pt>
                <c:pt idx="10961">
                  <c:v>26.2</c:v>
                </c:pt>
                <c:pt idx="10962">
                  <c:v>26.2</c:v>
                </c:pt>
                <c:pt idx="10963">
                  <c:v>25.23</c:v>
                </c:pt>
                <c:pt idx="10964">
                  <c:v>25.23</c:v>
                </c:pt>
                <c:pt idx="10965">
                  <c:v>25.23</c:v>
                </c:pt>
                <c:pt idx="10966">
                  <c:v>26.2</c:v>
                </c:pt>
                <c:pt idx="10967">
                  <c:v>26.2</c:v>
                </c:pt>
                <c:pt idx="10968">
                  <c:v>26.2</c:v>
                </c:pt>
                <c:pt idx="10969">
                  <c:v>26.2</c:v>
                </c:pt>
                <c:pt idx="10970">
                  <c:v>27.2</c:v>
                </c:pt>
                <c:pt idx="10971">
                  <c:v>28.21</c:v>
                </c:pt>
                <c:pt idx="10972">
                  <c:v>29.25</c:v>
                </c:pt>
                <c:pt idx="10973">
                  <c:v>29.25</c:v>
                </c:pt>
                <c:pt idx="10974">
                  <c:v>29.25</c:v>
                </c:pt>
                <c:pt idx="10975">
                  <c:v>29.25</c:v>
                </c:pt>
                <c:pt idx="10976">
                  <c:v>30.31</c:v>
                </c:pt>
                <c:pt idx="10977">
                  <c:v>31.39</c:v>
                </c:pt>
                <c:pt idx="10978">
                  <c:v>32.49</c:v>
                </c:pt>
                <c:pt idx="10979">
                  <c:v>33.62</c:v>
                </c:pt>
                <c:pt idx="10980">
                  <c:v>34.77</c:v>
                </c:pt>
                <c:pt idx="10981">
                  <c:v>33.62</c:v>
                </c:pt>
                <c:pt idx="10982">
                  <c:v>32.49</c:v>
                </c:pt>
                <c:pt idx="10983">
                  <c:v>33.62</c:v>
                </c:pt>
                <c:pt idx="10984">
                  <c:v>35.95</c:v>
                </c:pt>
                <c:pt idx="10985">
                  <c:v>37.15</c:v>
                </c:pt>
                <c:pt idx="10986">
                  <c:v>38.37</c:v>
                </c:pt>
                <c:pt idx="10987">
                  <c:v>39.61</c:v>
                </c:pt>
                <c:pt idx="10988">
                  <c:v>42.18</c:v>
                </c:pt>
                <c:pt idx="10989">
                  <c:v>40.88</c:v>
                </c:pt>
                <c:pt idx="10990">
                  <c:v>39.61</c:v>
                </c:pt>
                <c:pt idx="10991">
                  <c:v>38.37</c:v>
                </c:pt>
                <c:pt idx="10992">
                  <c:v>39.61</c:v>
                </c:pt>
                <c:pt idx="10993">
                  <c:v>37.15</c:v>
                </c:pt>
                <c:pt idx="10994">
                  <c:v>35.95</c:v>
                </c:pt>
                <c:pt idx="10995">
                  <c:v>35.95</c:v>
                </c:pt>
                <c:pt idx="10996">
                  <c:v>35.95</c:v>
                </c:pt>
                <c:pt idx="10997">
                  <c:v>35.95</c:v>
                </c:pt>
                <c:pt idx="10998">
                  <c:v>35.95</c:v>
                </c:pt>
                <c:pt idx="10999">
                  <c:v>35.95</c:v>
                </c:pt>
                <c:pt idx="11000">
                  <c:v>34.77</c:v>
                </c:pt>
                <c:pt idx="11001">
                  <c:v>34.77</c:v>
                </c:pt>
                <c:pt idx="11002">
                  <c:v>35.95</c:v>
                </c:pt>
                <c:pt idx="11003">
                  <c:v>37.15</c:v>
                </c:pt>
                <c:pt idx="11004">
                  <c:v>39.61</c:v>
                </c:pt>
                <c:pt idx="11005">
                  <c:v>39.61</c:v>
                </c:pt>
                <c:pt idx="11006">
                  <c:v>38.37</c:v>
                </c:pt>
                <c:pt idx="11007">
                  <c:v>40.88</c:v>
                </c:pt>
                <c:pt idx="11008">
                  <c:v>39.61</c:v>
                </c:pt>
                <c:pt idx="11009">
                  <c:v>39.61</c:v>
                </c:pt>
                <c:pt idx="11010">
                  <c:v>38.37</c:v>
                </c:pt>
                <c:pt idx="11011">
                  <c:v>39.61</c:v>
                </c:pt>
                <c:pt idx="11012">
                  <c:v>37.15</c:v>
                </c:pt>
                <c:pt idx="11013">
                  <c:v>37.15</c:v>
                </c:pt>
                <c:pt idx="11014">
                  <c:v>38.37</c:v>
                </c:pt>
                <c:pt idx="11015">
                  <c:v>39.61</c:v>
                </c:pt>
                <c:pt idx="11016">
                  <c:v>42.18</c:v>
                </c:pt>
                <c:pt idx="11017">
                  <c:v>42.18</c:v>
                </c:pt>
                <c:pt idx="11018">
                  <c:v>42.18</c:v>
                </c:pt>
                <c:pt idx="11019">
                  <c:v>40.88</c:v>
                </c:pt>
                <c:pt idx="11020">
                  <c:v>42.18</c:v>
                </c:pt>
                <c:pt idx="11021">
                  <c:v>42.18</c:v>
                </c:pt>
                <c:pt idx="11022">
                  <c:v>40.88</c:v>
                </c:pt>
                <c:pt idx="11023">
                  <c:v>42.18</c:v>
                </c:pt>
                <c:pt idx="11024">
                  <c:v>42.18</c:v>
                </c:pt>
                <c:pt idx="11025">
                  <c:v>40.88</c:v>
                </c:pt>
                <c:pt idx="11026">
                  <c:v>40.88</c:v>
                </c:pt>
                <c:pt idx="11027">
                  <c:v>40.88</c:v>
                </c:pt>
                <c:pt idx="11028">
                  <c:v>40.88</c:v>
                </c:pt>
                <c:pt idx="11029">
                  <c:v>40.88</c:v>
                </c:pt>
                <c:pt idx="11030">
                  <c:v>39.61</c:v>
                </c:pt>
                <c:pt idx="11031">
                  <c:v>38.37</c:v>
                </c:pt>
                <c:pt idx="11032">
                  <c:v>38.37</c:v>
                </c:pt>
                <c:pt idx="11033">
                  <c:v>38.37</c:v>
                </c:pt>
                <c:pt idx="11034">
                  <c:v>37.15</c:v>
                </c:pt>
                <c:pt idx="11035">
                  <c:v>34.77</c:v>
                </c:pt>
                <c:pt idx="11036">
                  <c:v>33.62</c:v>
                </c:pt>
                <c:pt idx="11037">
                  <c:v>32.49</c:v>
                </c:pt>
                <c:pt idx="11038">
                  <c:v>31.39</c:v>
                </c:pt>
                <c:pt idx="11039">
                  <c:v>31.39</c:v>
                </c:pt>
                <c:pt idx="11040">
                  <c:v>30.31</c:v>
                </c:pt>
                <c:pt idx="11041">
                  <c:v>30.31</c:v>
                </c:pt>
                <c:pt idx="11042">
                  <c:v>29.25</c:v>
                </c:pt>
                <c:pt idx="11043">
                  <c:v>28.21</c:v>
                </c:pt>
                <c:pt idx="11044">
                  <c:v>26.2</c:v>
                </c:pt>
                <c:pt idx="11045">
                  <c:v>25.23</c:v>
                </c:pt>
                <c:pt idx="11046">
                  <c:v>24.52</c:v>
                </c:pt>
                <c:pt idx="11047">
                  <c:v>22.68</c:v>
                </c:pt>
                <c:pt idx="11048">
                  <c:v>20.92</c:v>
                </c:pt>
                <c:pt idx="11049">
                  <c:v>19.25</c:v>
                </c:pt>
                <c:pt idx="11050">
                  <c:v>16.89</c:v>
                </c:pt>
                <c:pt idx="11051">
                  <c:v>15.42</c:v>
                </c:pt>
                <c:pt idx="11052">
                  <c:v>13.37</c:v>
                </c:pt>
                <c:pt idx="11053">
                  <c:v>12.25</c:v>
                </c:pt>
                <c:pt idx="11054">
                  <c:v>10.47</c:v>
                </c:pt>
                <c:pt idx="11055">
                  <c:v>9.38</c:v>
                </c:pt>
                <c:pt idx="11056">
                  <c:v>7.87</c:v>
                </c:pt>
                <c:pt idx="11057">
                  <c:v>6.95</c:v>
                </c:pt>
                <c:pt idx="11058">
                  <c:v>6.1</c:v>
                </c:pt>
                <c:pt idx="11059">
                  <c:v>5.31</c:v>
                </c:pt>
                <c:pt idx="11060">
                  <c:v>4.33</c:v>
                </c:pt>
                <c:pt idx="11061">
                  <c:v>3.4</c:v>
                </c:pt>
                <c:pt idx="11062">
                  <c:v>3.4</c:v>
                </c:pt>
                <c:pt idx="11063">
                  <c:v>2.6</c:v>
                </c:pt>
                <c:pt idx="11064">
                  <c:v>2.08</c:v>
                </c:pt>
                <c:pt idx="11065">
                  <c:v>1.5</c:v>
                </c:pt>
                <c:pt idx="11066">
                  <c:v>1.5</c:v>
                </c:pt>
                <c:pt idx="11067">
                  <c:v>0.8</c:v>
                </c:pt>
                <c:pt idx="11068">
                  <c:v>0.58</c:v>
                </c:pt>
                <c:pt idx="11069">
                  <c:v>0.58</c:v>
                </c:pt>
                <c:pt idx="11070">
                  <c:v>0.4</c:v>
                </c:pt>
                <c:pt idx="11071">
                  <c:v>0.4</c:v>
                </c:pt>
                <c:pt idx="11072">
                  <c:v>0.48</c:v>
                </c:pt>
                <c:pt idx="11073">
                  <c:v>0.4</c:v>
                </c:pt>
                <c:pt idx="11074">
                  <c:v>0.15</c:v>
                </c:pt>
                <c:pt idx="11075">
                  <c:v>0.11</c:v>
                </c:pt>
                <c:pt idx="11076">
                  <c:v>0.02</c:v>
                </c:pt>
                <c:pt idx="11077">
                  <c:v>0.02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0.01</c:v>
                </c:pt>
                <c:pt idx="11164">
                  <c:v>0.02</c:v>
                </c:pt>
                <c:pt idx="11165">
                  <c:v>0.05</c:v>
                </c:pt>
                <c:pt idx="11166">
                  <c:v>0.08</c:v>
                </c:pt>
                <c:pt idx="11167">
                  <c:v>0.15</c:v>
                </c:pt>
                <c:pt idx="11168">
                  <c:v>0.26</c:v>
                </c:pt>
                <c:pt idx="11169">
                  <c:v>0.48</c:v>
                </c:pt>
                <c:pt idx="11170">
                  <c:v>0.58</c:v>
                </c:pt>
                <c:pt idx="11171">
                  <c:v>0.8</c:v>
                </c:pt>
                <c:pt idx="11172">
                  <c:v>1.02</c:v>
                </c:pt>
                <c:pt idx="11173">
                  <c:v>1.33</c:v>
                </c:pt>
                <c:pt idx="11174">
                  <c:v>1.68</c:v>
                </c:pt>
                <c:pt idx="11175">
                  <c:v>2.08</c:v>
                </c:pt>
                <c:pt idx="11176">
                  <c:v>2.36</c:v>
                </c:pt>
                <c:pt idx="11177">
                  <c:v>2.86</c:v>
                </c:pt>
                <c:pt idx="11178">
                  <c:v>3.4</c:v>
                </c:pt>
                <c:pt idx="11179">
                  <c:v>4.01</c:v>
                </c:pt>
                <c:pt idx="11180">
                  <c:v>4.68</c:v>
                </c:pt>
                <c:pt idx="11181">
                  <c:v>6.1</c:v>
                </c:pt>
                <c:pt idx="11182">
                  <c:v>6.51</c:v>
                </c:pt>
                <c:pt idx="11183">
                  <c:v>6.95</c:v>
                </c:pt>
                <c:pt idx="11184">
                  <c:v>9.38</c:v>
                </c:pt>
                <c:pt idx="11185">
                  <c:v>8.86</c:v>
                </c:pt>
                <c:pt idx="11186">
                  <c:v>9.38</c:v>
                </c:pt>
                <c:pt idx="11187">
                  <c:v>10.47</c:v>
                </c:pt>
                <c:pt idx="11188">
                  <c:v>12.25</c:v>
                </c:pt>
                <c:pt idx="11189">
                  <c:v>13.37</c:v>
                </c:pt>
                <c:pt idx="11190">
                  <c:v>15.42</c:v>
                </c:pt>
                <c:pt idx="11191">
                  <c:v>16.89</c:v>
                </c:pt>
                <c:pt idx="11192">
                  <c:v>19.25</c:v>
                </c:pt>
                <c:pt idx="11193">
                  <c:v>21.79</c:v>
                </c:pt>
                <c:pt idx="11194">
                  <c:v>21.79</c:v>
                </c:pt>
                <c:pt idx="11195">
                  <c:v>24.52</c:v>
                </c:pt>
                <c:pt idx="11196">
                  <c:v>28.21</c:v>
                </c:pt>
                <c:pt idx="11197">
                  <c:v>27.2</c:v>
                </c:pt>
                <c:pt idx="11198">
                  <c:v>29.25</c:v>
                </c:pt>
                <c:pt idx="11199">
                  <c:v>33.62</c:v>
                </c:pt>
                <c:pt idx="11200">
                  <c:v>37.15</c:v>
                </c:pt>
                <c:pt idx="11201">
                  <c:v>37.15</c:v>
                </c:pt>
                <c:pt idx="11202">
                  <c:v>39.61</c:v>
                </c:pt>
                <c:pt idx="11203">
                  <c:v>42.18</c:v>
                </c:pt>
                <c:pt idx="11204">
                  <c:v>43.16</c:v>
                </c:pt>
                <c:pt idx="11205">
                  <c:v>48.66</c:v>
                </c:pt>
                <c:pt idx="11206">
                  <c:v>65.42</c:v>
                </c:pt>
                <c:pt idx="11207">
                  <c:v>70.64</c:v>
                </c:pt>
                <c:pt idx="11208">
                  <c:v>65.42</c:v>
                </c:pt>
                <c:pt idx="11209">
                  <c:v>67.13</c:v>
                </c:pt>
                <c:pt idx="11210">
                  <c:v>67.13</c:v>
                </c:pt>
                <c:pt idx="11211">
                  <c:v>64.16</c:v>
                </c:pt>
                <c:pt idx="11212">
                  <c:v>50.09</c:v>
                </c:pt>
                <c:pt idx="11213">
                  <c:v>44.5</c:v>
                </c:pt>
                <c:pt idx="11214">
                  <c:v>43.16</c:v>
                </c:pt>
                <c:pt idx="11215">
                  <c:v>43.16</c:v>
                </c:pt>
                <c:pt idx="11216">
                  <c:v>43.16</c:v>
                </c:pt>
                <c:pt idx="11217">
                  <c:v>42.18</c:v>
                </c:pt>
                <c:pt idx="11218">
                  <c:v>42.18</c:v>
                </c:pt>
                <c:pt idx="11219">
                  <c:v>42.18</c:v>
                </c:pt>
                <c:pt idx="11220">
                  <c:v>42.18</c:v>
                </c:pt>
                <c:pt idx="11221">
                  <c:v>44.5</c:v>
                </c:pt>
                <c:pt idx="11222">
                  <c:v>45.86</c:v>
                </c:pt>
                <c:pt idx="11223">
                  <c:v>44.5</c:v>
                </c:pt>
                <c:pt idx="11224">
                  <c:v>47.25</c:v>
                </c:pt>
                <c:pt idx="11225">
                  <c:v>48.66</c:v>
                </c:pt>
                <c:pt idx="11226">
                  <c:v>50.09</c:v>
                </c:pt>
                <c:pt idx="11227">
                  <c:v>51.55</c:v>
                </c:pt>
                <c:pt idx="11228">
                  <c:v>54.55</c:v>
                </c:pt>
                <c:pt idx="11229">
                  <c:v>54.55</c:v>
                </c:pt>
                <c:pt idx="11230">
                  <c:v>54.55</c:v>
                </c:pt>
                <c:pt idx="11231">
                  <c:v>54.55</c:v>
                </c:pt>
                <c:pt idx="11232">
                  <c:v>53.04</c:v>
                </c:pt>
                <c:pt idx="11233">
                  <c:v>54.55</c:v>
                </c:pt>
                <c:pt idx="11234">
                  <c:v>56.08</c:v>
                </c:pt>
                <c:pt idx="11235">
                  <c:v>59.23</c:v>
                </c:pt>
                <c:pt idx="11236">
                  <c:v>57.65</c:v>
                </c:pt>
                <c:pt idx="11237">
                  <c:v>56.08</c:v>
                </c:pt>
                <c:pt idx="11238">
                  <c:v>56.08</c:v>
                </c:pt>
                <c:pt idx="11239">
                  <c:v>57.65</c:v>
                </c:pt>
                <c:pt idx="11240">
                  <c:v>59.23</c:v>
                </c:pt>
                <c:pt idx="11241">
                  <c:v>59.23</c:v>
                </c:pt>
                <c:pt idx="11242">
                  <c:v>59.23</c:v>
                </c:pt>
                <c:pt idx="11243">
                  <c:v>60.85</c:v>
                </c:pt>
                <c:pt idx="11244">
                  <c:v>62.49</c:v>
                </c:pt>
                <c:pt idx="11245">
                  <c:v>62.49</c:v>
                </c:pt>
                <c:pt idx="11246">
                  <c:v>62.49</c:v>
                </c:pt>
                <c:pt idx="11247">
                  <c:v>64.16</c:v>
                </c:pt>
                <c:pt idx="11248">
                  <c:v>67.13</c:v>
                </c:pt>
                <c:pt idx="11249">
                  <c:v>67.13</c:v>
                </c:pt>
                <c:pt idx="11250">
                  <c:v>67.13</c:v>
                </c:pt>
                <c:pt idx="11251">
                  <c:v>72.43</c:v>
                </c:pt>
                <c:pt idx="11252">
                  <c:v>70.64</c:v>
                </c:pt>
                <c:pt idx="11253">
                  <c:v>72.43</c:v>
                </c:pt>
                <c:pt idx="11254">
                  <c:v>72.43</c:v>
                </c:pt>
                <c:pt idx="11255">
                  <c:v>72.43</c:v>
                </c:pt>
                <c:pt idx="11256">
                  <c:v>74.25</c:v>
                </c:pt>
                <c:pt idx="11257">
                  <c:v>74.25</c:v>
                </c:pt>
                <c:pt idx="11258">
                  <c:v>77.97</c:v>
                </c:pt>
                <c:pt idx="11259">
                  <c:v>77.97</c:v>
                </c:pt>
                <c:pt idx="11260">
                  <c:v>79.88</c:v>
                </c:pt>
                <c:pt idx="11261">
                  <c:v>81.8</c:v>
                </c:pt>
                <c:pt idx="11262">
                  <c:v>81.8</c:v>
                </c:pt>
                <c:pt idx="11263">
                  <c:v>81.8</c:v>
                </c:pt>
                <c:pt idx="11264">
                  <c:v>79.88</c:v>
                </c:pt>
                <c:pt idx="11265">
                  <c:v>81.8</c:v>
                </c:pt>
                <c:pt idx="11266">
                  <c:v>83.76</c:v>
                </c:pt>
                <c:pt idx="11267">
                  <c:v>83.76</c:v>
                </c:pt>
                <c:pt idx="11268">
                  <c:v>81.8</c:v>
                </c:pt>
                <c:pt idx="11269">
                  <c:v>81.8</c:v>
                </c:pt>
                <c:pt idx="11270">
                  <c:v>81.8</c:v>
                </c:pt>
                <c:pt idx="11271">
                  <c:v>79.88</c:v>
                </c:pt>
                <c:pt idx="11272">
                  <c:v>81.8</c:v>
                </c:pt>
                <c:pt idx="11273">
                  <c:v>81.8</c:v>
                </c:pt>
                <c:pt idx="11274">
                  <c:v>81.8</c:v>
                </c:pt>
                <c:pt idx="11275">
                  <c:v>77.97</c:v>
                </c:pt>
                <c:pt idx="11276">
                  <c:v>77.97</c:v>
                </c:pt>
                <c:pt idx="11277">
                  <c:v>72.43</c:v>
                </c:pt>
                <c:pt idx="11278">
                  <c:v>70.64</c:v>
                </c:pt>
                <c:pt idx="11279">
                  <c:v>65.42</c:v>
                </c:pt>
                <c:pt idx="11280">
                  <c:v>64.16</c:v>
                </c:pt>
                <c:pt idx="11281">
                  <c:v>60.85</c:v>
                </c:pt>
                <c:pt idx="11282">
                  <c:v>59.23</c:v>
                </c:pt>
                <c:pt idx="11283">
                  <c:v>57.65</c:v>
                </c:pt>
                <c:pt idx="11284">
                  <c:v>54.55</c:v>
                </c:pt>
                <c:pt idx="11285">
                  <c:v>53.04</c:v>
                </c:pt>
                <c:pt idx="11286">
                  <c:v>51.55</c:v>
                </c:pt>
                <c:pt idx="11287">
                  <c:v>53.04</c:v>
                </c:pt>
                <c:pt idx="11288">
                  <c:v>53.04</c:v>
                </c:pt>
                <c:pt idx="11289">
                  <c:v>54.55</c:v>
                </c:pt>
                <c:pt idx="11290">
                  <c:v>56.08</c:v>
                </c:pt>
                <c:pt idx="11291">
                  <c:v>56.08</c:v>
                </c:pt>
                <c:pt idx="11292">
                  <c:v>54.55</c:v>
                </c:pt>
                <c:pt idx="11293">
                  <c:v>56.08</c:v>
                </c:pt>
                <c:pt idx="11294">
                  <c:v>56.08</c:v>
                </c:pt>
                <c:pt idx="11295">
                  <c:v>57.65</c:v>
                </c:pt>
                <c:pt idx="11296">
                  <c:v>60.85</c:v>
                </c:pt>
                <c:pt idx="11297">
                  <c:v>64.16</c:v>
                </c:pt>
                <c:pt idx="11298">
                  <c:v>67.13</c:v>
                </c:pt>
                <c:pt idx="11299">
                  <c:v>70.64</c:v>
                </c:pt>
                <c:pt idx="11300">
                  <c:v>74.25</c:v>
                </c:pt>
                <c:pt idx="11301">
                  <c:v>79.88</c:v>
                </c:pt>
                <c:pt idx="11302">
                  <c:v>81.8</c:v>
                </c:pt>
                <c:pt idx="11303">
                  <c:v>85.75</c:v>
                </c:pt>
                <c:pt idx="11304">
                  <c:v>89.8</c:v>
                </c:pt>
                <c:pt idx="11305">
                  <c:v>91.87</c:v>
                </c:pt>
                <c:pt idx="11306">
                  <c:v>97.7</c:v>
                </c:pt>
                <c:pt idx="11307">
                  <c:v>99.88</c:v>
                </c:pt>
                <c:pt idx="11308">
                  <c:v>99.88</c:v>
                </c:pt>
                <c:pt idx="11309">
                  <c:v>99.88</c:v>
                </c:pt>
                <c:pt idx="11310">
                  <c:v>108.87</c:v>
                </c:pt>
                <c:pt idx="11311">
                  <c:v>97.7</c:v>
                </c:pt>
                <c:pt idx="11312">
                  <c:v>95.56</c:v>
                </c:pt>
                <c:pt idx="11313">
                  <c:v>99.88</c:v>
                </c:pt>
                <c:pt idx="11314">
                  <c:v>93.97</c:v>
                </c:pt>
                <c:pt idx="11315">
                  <c:v>87.76</c:v>
                </c:pt>
                <c:pt idx="11316">
                  <c:v>79.88</c:v>
                </c:pt>
                <c:pt idx="11317">
                  <c:v>74.25</c:v>
                </c:pt>
                <c:pt idx="11318">
                  <c:v>70.64</c:v>
                </c:pt>
                <c:pt idx="11319">
                  <c:v>65.42</c:v>
                </c:pt>
                <c:pt idx="11320">
                  <c:v>57.65</c:v>
                </c:pt>
                <c:pt idx="11321">
                  <c:v>51.55</c:v>
                </c:pt>
                <c:pt idx="11322">
                  <c:v>47.25</c:v>
                </c:pt>
                <c:pt idx="11323">
                  <c:v>44.5</c:v>
                </c:pt>
                <c:pt idx="11324">
                  <c:v>42.18</c:v>
                </c:pt>
                <c:pt idx="11325">
                  <c:v>40.88</c:v>
                </c:pt>
                <c:pt idx="11326">
                  <c:v>39.61</c:v>
                </c:pt>
                <c:pt idx="11327">
                  <c:v>35.95</c:v>
                </c:pt>
                <c:pt idx="11328">
                  <c:v>32.49</c:v>
                </c:pt>
                <c:pt idx="11329">
                  <c:v>30.31</c:v>
                </c:pt>
                <c:pt idx="11330">
                  <c:v>29.25</c:v>
                </c:pt>
                <c:pt idx="11331">
                  <c:v>26.2</c:v>
                </c:pt>
                <c:pt idx="11332">
                  <c:v>23.59</c:v>
                </c:pt>
                <c:pt idx="11333">
                  <c:v>21.79</c:v>
                </c:pt>
                <c:pt idx="11334">
                  <c:v>20.07</c:v>
                </c:pt>
                <c:pt idx="11335">
                  <c:v>17.66</c:v>
                </c:pt>
                <c:pt idx="11336">
                  <c:v>16.15</c:v>
                </c:pt>
                <c:pt idx="11337">
                  <c:v>14.72</c:v>
                </c:pt>
                <c:pt idx="11338">
                  <c:v>12.25</c:v>
                </c:pt>
                <c:pt idx="11339">
                  <c:v>10.47</c:v>
                </c:pt>
                <c:pt idx="11340">
                  <c:v>8.86</c:v>
                </c:pt>
                <c:pt idx="11341">
                  <c:v>7.4</c:v>
                </c:pt>
                <c:pt idx="11342">
                  <c:v>6.95</c:v>
                </c:pt>
                <c:pt idx="11343">
                  <c:v>5.7</c:v>
                </c:pt>
                <c:pt idx="11344">
                  <c:v>4.33</c:v>
                </c:pt>
                <c:pt idx="11345">
                  <c:v>3.12</c:v>
                </c:pt>
                <c:pt idx="11346">
                  <c:v>2.86</c:v>
                </c:pt>
                <c:pt idx="11347">
                  <c:v>2.36</c:v>
                </c:pt>
                <c:pt idx="11348">
                  <c:v>1.68</c:v>
                </c:pt>
                <c:pt idx="11349">
                  <c:v>1.17</c:v>
                </c:pt>
                <c:pt idx="11350">
                  <c:v>0.8</c:v>
                </c:pt>
                <c:pt idx="11351">
                  <c:v>0.48</c:v>
                </c:pt>
                <c:pt idx="11352">
                  <c:v>0.32</c:v>
                </c:pt>
                <c:pt idx="11353">
                  <c:v>0.15</c:v>
                </c:pt>
                <c:pt idx="11354">
                  <c:v>0.03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0.02</c:v>
                </c:pt>
                <c:pt idx="11489">
                  <c:v>0.03</c:v>
                </c:pt>
                <c:pt idx="11490">
                  <c:v>0.08</c:v>
                </c:pt>
                <c:pt idx="11491">
                  <c:v>0.2</c:v>
                </c:pt>
                <c:pt idx="11492">
                  <c:v>0.4</c:v>
                </c:pt>
                <c:pt idx="11493">
                  <c:v>0.68</c:v>
                </c:pt>
                <c:pt idx="11494">
                  <c:v>2.86</c:v>
                </c:pt>
                <c:pt idx="11495">
                  <c:v>3.4</c:v>
                </c:pt>
                <c:pt idx="11496">
                  <c:v>2.86</c:v>
                </c:pt>
                <c:pt idx="11497">
                  <c:v>3.12</c:v>
                </c:pt>
                <c:pt idx="11498">
                  <c:v>4.33</c:v>
                </c:pt>
                <c:pt idx="11499">
                  <c:v>4.94</c:v>
                </c:pt>
                <c:pt idx="11500">
                  <c:v>7.87</c:v>
                </c:pt>
                <c:pt idx="11501">
                  <c:v>12.72</c:v>
                </c:pt>
                <c:pt idx="11502">
                  <c:v>9.38</c:v>
                </c:pt>
                <c:pt idx="11503">
                  <c:v>8.35</c:v>
                </c:pt>
                <c:pt idx="11504">
                  <c:v>9.38</c:v>
                </c:pt>
                <c:pt idx="11505">
                  <c:v>11.64</c:v>
                </c:pt>
                <c:pt idx="11506">
                  <c:v>14.72</c:v>
                </c:pt>
                <c:pt idx="11507">
                  <c:v>14.04</c:v>
                </c:pt>
                <c:pt idx="11508">
                  <c:v>15.42</c:v>
                </c:pt>
                <c:pt idx="11509">
                  <c:v>16.15</c:v>
                </c:pt>
                <c:pt idx="11510">
                  <c:v>17.66</c:v>
                </c:pt>
                <c:pt idx="11511">
                  <c:v>20.07</c:v>
                </c:pt>
                <c:pt idx="11512">
                  <c:v>20.92</c:v>
                </c:pt>
                <c:pt idx="11513">
                  <c:v>22.68</c:v>
                </c:pt>
                <c:pt idx="11514">
                  <c:v>25.23</c:v>
                </c:pt>
                <c:pt idx="11515">
                  <c:v>28.21</c:v>
                </c:pt>
                <c:pt idx="11516">
                  <c:v>28.21</c:v>
                </c:pt>
                <c:pt idx="11517">
                  <c:v>29.25</c:v>
                </c:pt>
                <c:pt idx="11518">
                  <c:v>31.39</c:v>
                </c:pt>
                <c:pt idx="11519">
                  <c:v>32.49</c:v>
                </c:pt>
                <c:pt idx="11520">
                  <c:v>34.77</c:v>
                </c:pt>
                <c:pt idx="11521">
                  <c:v>34.77</c:v>
                </c:pt>
                <c:pt idx="11522">
                  <c:v>34.77</c:v>
                </c:pt>
                <c:pt idx="11523">
                  <c:v>35.95</c:v>
                </c:pt>
                <c:pt idx="11524">
                  <c:v>39.61</c:v>
                </c:pt>
                <c:pt idx="11525">
                  <c:v>40.88</c:v>
                </c:pt>
                <c:pt idx="11526">
                  <c:v>42.18</c:v>
                </c:pt>
                <c:pt idx="11527">
                  <c:v>43.16</c:v>
                </c:pt>
                <c:pt idx="11528">
                  <c:v>45.86</c:v>
                </c:pt>
                <c:pt idx="11529">
                  <c:v>48.66</c:v>
                </c:pt>
                <c:pt idx="11530">
                  <c:v>50.09</c:v>
                </c:pt>
                <c:pt idx="11531">
                  <c:v>54.55</c:v>
                </c:pt>
                <c:pt idx="11532">
                  <c:v>57.65</c:v>
                </c:pt>
                <c:pt idx="11533">
                  <c:v>60.85</c:v>
                </c:pt>
                <c:pt idx="11534">
                  <c:v>62.49</c:v>
                </c:pt>
                <c:pt idx="11535">
                  <c:v>62.49</c:v>
                </c:pt>
                <c:pt idx="11536">
                  <c:v>64.16</c:v>
                </c:pt>
                <c:pt idx="11537">
                  <c:v>64.16</c:v>
                </c:pt>
                <c:pt idx="11538">
                  <c:v>68.87</c:v>
                </c:pt>
                <c:pt idx="11539">
                  <c:v>70.64</c:v>
                </c:pt>
                <c:pt idx="11540">
                  <c:v>76.1</c:v>
                </c:pt>
                <c:pt idx="11541">
                  <c:v>77.97</c:v>
                </c:pt>
                <c:pt idx="11542">
                  <c:v>79.88</c:v>
                </c:pt>
                <c:pt idx="11543">
                  <c:v>81.8</c:v>
                </c:pt>
                <c:pt idx="11544">
                  <c:v>85.75</c:v>
                </c:pt>
                <c:pt idx="11545">
                  <c:v>91.87</c:v>
                </c:pt>
                <c:pt idx="11546">
                  <c:v>91.87</c:v>
                </c:pt>
                <c:pt idx="11547">
                  <c:v>91.87</c:v>
                </c:pt>
                <c:pt idx="11548">
                  <c:v>89.8</c:v>
                </c:pt>
                <c:pt idx="11549">
                  <c:v>93.97</c:v>
                </c:pt>
                <c:pt idx="11550">
                  <c:v>89.8</c:v>
                </c:pt>
                <c:pt idx="11551">
                  <c:v>93.97</c:v>
                </c:pt>
                <c:pt idx="11552">
                  <c:v>95.56</c:v>
                </c:pt>
                <c:pt idx="11553">
                  <c:v>91.87</c:v>
                </c:pt>
                <c:pt idx="11554">
                  <c:v>74.25</c:v>
                </c:pt>
                <c:pt idx="11555">
                  <c:v>74.25</c:v>
                </c:pt>
                <c:pt idx="11556">
                  <c:v>79.88</c:v>
                </c:pt>
                <c:pt idx="11557">
                  <c:v>83.76</c:v>
                </c:pt>
                <c:pt idx="11558">
                  <c:v>83.76</c:v>
                </c:pt>
                <c:pt idx="11559">
                  <c:v>83.76</c:v>
                </c:pt>
                <c:pt idx="11560">
                  <c:v>85.75</c:v>
                </c:pt>
                <c:pt idx="11561">
                  <c:v>89.8</c:v>
                </c:pt>
                <c:pt idx="11562">
                  <c:v>95.56</c:v>
                </c:pt>
                <c:pt idx="11563">
                  <c:v>97.7</c:v>
                </c:pt>
                <c:pt idx="11564">
                  <c:v>97.7</c:v>
                </c:pt>
                <c:pt idx="11565">
                  <c:v>97.7</c:v>
                </c:pt>
                <c:pt idx="11566">
                  <c:v>99.88</c:v>
                </c:pt>
                <c:pt idx="11567">
                  <c:v>102.09</c:v>
                </c:pt>
                <c:pt idx="11568">
                  <c:v>106.58</c:v>
                </c:pt>
                <c:pt idx="11569">
                  <c:v>108.87</c:v>
                </c:pt>
                <c:pt idx="11570">
                  <c:v>108.87</c:v>
                </c:pt>
                <c:pt idx="11571">
                  <c:v>111.2</c:v>
                </c:pt>
                <c:pt idx="11572">
                  <c:v>108.87</c:v>
                </c:pt>
                <c:pt idx="11573">
                  <c:v>106.58</c:v>
                </c:pt>
                <c:pt idx="11574">
                  <c:v>108.87</c:v>
                </c:pt>
                <c:pt idx="11575">
                  <c:v>106.58</c:v>
                </c:pt>
                <c:pt idx="11576">
                  <c:v>111.2</c:v>
                </c:pt>
                <c:pt idx="11577">
                  <c:v>111.2</c:v>
                </c:pt>
                <c:pt idx="11578">
                  <c:v>108.87</c:v>
                </c:pt>
                <c:pt idx="11579">
                  <c:v>104.32</c:v>
                </c:pt>
                <c:pt idx="11580">
                  <c:v>89.8</c:v>
                </c:pt>
                <c:pt idx="11581">
                  <c:v>83.76</c:v>
                </c:pt>
                <c:pt idx="11582">
                  <c:v>83.76</c:v>
                </c:pt>
                <c:pt idx="11583">
                  <c:v>89.8</c:v>
                </c:pt>
                <c:pt idx="11584">
                  <c:v>89.8</c:v>
                </c:pt>
                <c:pt idx="11585">
                  <c:v>91.87</c:v>
                </c:pt>
                <c:pt idx="11586">
                  <c:v>89.8</c:v>
                </c:pt>
                <c:pt idx="11587">
                  <c:v>87.76</c:v>
                </c:pt>
                <c:pt idx="11588">
                  <c:v>83.76</c:v>
                </c:pt>
                <c:pt idx="11589">
                  <c:v>85.75</c:v>
                </c:pt>
                <c:pt idx="11590">
                  <c:v>87.76</c:v>
                </c:pt>
                <c:pt idx="11591">
                  <c:v>87.76</c:v>
                </c:pt>
                <c:pt idx="11592">
                  <c:v>87.76</c:v>
                </c:pt>
                <c:pt idx="11593">
                  <c:v>87.76</c:v>
                </c:pt>
                <c:pt idx="11594">
                  <c:v>89.8</c:v>
                </c:pt>
                <c:pt idx="11595">
                  <c:v>89.8</c:v>
                </c:pt>
                <c:pt idx="11596">
                  <c:v>87.76</c:v>
                </c:pt>
                <c:pt idx="11597">
                  <c:v>87.76</c:v>
                </c:pt>
                <c:pt idx="11598">
                  <c:v>83.76</c:v>
                </c:pt>
                <c:pt idx="11599">
                  <c:v>79.88</c:v>
                </c:pt>
                <c:pt idx="11600">
                  <c:v>77.97</c:v>
                </c:pt>
                <c:pt idx="11601">
                  <c:v>74.25</c:v>
                </c:pt>
                <c:pt idx="11602">
                  <c:v>70.64</c:v>
                </c:pt>
                <c:pt idx="11603">
                  <c:v>65.42</c:v>
                </c:pt>
                <c:pt idx="11604">
                  <c:v>60.85</c:v>
                </c:pt>
                <c:pt idx="11605">
                  <c:v>53.04</c:v>
                </c:pt>
                <c:pt idx="11606">
                  <c:v>47.25</c:v>
                </c:pt>
                <c:pt idx="11607">
                  <c:v>38.37</c:v>
                </c:pt>
                <c:pt idx="11608">
                  <c:v>31.39</c:v>
                </c:pt>
                <c:pt idx="11609">
                  <c:v>25.23</c:v>
                </c:pt>
                <c:pt idx="11610">
                  <c:v>20.07</c:v>
                </c:pt>
                <c:pt idx="11611">
                  <c:v>16.89</c:v>
                </c:pt>
                <c:pt idx="11612">
                  <c:v>12.72</c:v>
                </c:pt>
                <c:pt idx="11613">
                  <c:v>10.47</c:v>
                </c:pt>
                <c:pt idx="11614">
                  <c:v>8.35</c:v>
                </c:pt>
                <c:pt idx="11615">
                  <c:v>6.51</c:v>
                </c:pt>
                <c:pt idx="11616">
                  <c:v>5.31</c:v>
                </c:pt>
                <c:pt idx="11617">
                  <c:v>4.01</c:v>
                </c:pt>
                <c:pt idx="11618">
                  <c:v>3.12</c:v>
                </c:pt>
                <c:pt idx="11619">
                  <c:v>2.36</c:v>
                </c:pt>
                <c:pt idx="11620">
                  <c:v>1.5</c:v>
                </c:pt>
                <c:pt idx="11621">
                  <c:v>1.5</c:v>
                </c:pt>
                <c:pt idx="11622">
                  <c:v>1.17</c:v>
                </c:pt>
                <c:pt idx="11623">
                  <c:v>1.02</c:v>
                </c:pt>
                <c:pt idx="11624">
                  <c:v>0.68</c:v>
                </c:pt>
                <c:pt idx="11625">
                  <c:v>0.48</c:v>
                </c:pt>
                <c:pt idx="11626">
                  <c:v>0.32</c:v>
                </c:pt>
                <c:pt idx="11627">
                  <c:v>0.2</c:v>
                </c:pt>
                <c:pt idx="11628">
                  <c:v>0.08</c:v>
                </c:pt>
                <c:pt idx="11629">
                  <c:v>0.03</c:v>
                </c:pt>
                <c:pt idx="11630">
                  <c:v>0.01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0.26</c:v>
                </c:pt>
                <c:pt idx="11783">
                  <c:v>0.4</c:v>
                </c:pt>
                <c:pt idx="11784">
                  <c:v>0.32</c:v>
                </c:pt>
                <c:pt idx="11785">
                  <c:v>0.32</c:v>
                </c:pt>
                <c:pt idx="11786">
                  <c:v>0.48</c:v>
                </c:pt>
                <c:pt idx="11787">
                  <c:v>0.68</c:v>
                </c:pt>
                <c:pt idx="11788">
                  <c:v>0.92</c:v>
                </c:pt>
                <c:pt idx="11789">
                  <c:v>1.33</c:v>
                </c:pt>
                <c:pt idx="11790">
                  <c:v>1.88</c:v>
                </c:pt>
                <c:pt idx="11791">
                  <c:v>2.86</c:v>
                </c:pt>
                <c:pt idx="11792">
                  <c:v>3.12</c:v>
                </c:pt>
                <c:pt idx="11793">
                  <c:v>3.7</c:v>
                </c:pt>
                <c:pt idx="11794">
                  <c:v>4.01</c:v>
                </c:pt>
                <c:pt idx="11795">
                  <c:v>4.33</c:v>
                </c:pt>
                <c:pt idx="11796">
                  <c:v>4.94</c:v>
                </c:pt>
                <c:pt idx="11797">
                  <c:v>5.7</c:v>
                </c:pt>
                <c:pt idx="11798">
                  <c:v>6.51</c:v>
                </c:pt>
                <c:pt idx="11799">
                  <c:v>6.95</c:v>
                </c:pt>
                <c:pt idx="11800">
                  <c:v>8.35</c:v>
                </c:pt>
                <c:pt idx="11801">
                  <c:v>9.38</c:v>
                </c:pt>
                <c:pt idx="11802">
                  <c:v>9.91</c:v>
                </c:pt>
                <c:pt idx="11803">
                  <c:v>10.47</c:v>
                </c:pt>
                <c:pt idx="11804">
                  <c:v>11.64</c:v>
                </c:pt>
                <c:pt idx="11805">
                  <c:v>12.72</c:v>
                </c:pt>
                <c:pt idx="11806">
                  <c:v>13.37</c:v>
                </c:pt>
                <c:pt idx="11807">
                  <c:v>14.04</c:v>
                </c:pt>
                <c:pt idx="11808">
                  <c:v>15.42</c:v>
                </c:pt>
                <c:pt idx="11809">
                  <c:v>15.42</c:v>
                </c:pt>
                <c:pt idx="11810">
                  <c:v>16.89</c:v>
                </c:pt>
                <c:pt idx="11811">
                  <c:v>18.44</c:v>
                </c:pt>
                <c:pt idx="11812">
                  <c:v>19.25</c:v>
                </c:pt>
                <c:pt idx="11813">
                  <c:v>20.07</c:v>
                </c:pt>
                <c:pt idx="11814">
                  <c:v>21.79</c:v>
                </c:pt>
                <c:pt idx="11815">
                  <c:v>21.79</c:v>
                </c:pt>
                <c:pt idx="11816">
                  <c:v>22.68</c:v>
                </c:pt>
                <c:pt idx="11817">
                  <c:v>24.52</c:v>
                </c:pt>
                <c:pt idx="11818">
                  <c:v>24.52</c:v>
                </c:pt>
                <c:pt idx="11819">
                  <c:v>25.23</c:v>
                </c:pt>
                <c:pt idx="11820">
                  <c:v>26.2</c:v>
                </c:pt>
                <c:pt idx="11821">
                  <c:v>29.25</c:v>
                </c:pt>
                <c:pt idx="11822">
                  <c:v>30.31</c:v>
                </c:pt>
                <c:pt idx="11823">
                  <c:v>31.39</c:v>
                </c:pt>
                <c:pt idx="11824">
                  <c:v>33.62</c:v>
                </c:pt>
                <c:pt idx="11825">
                  <c:v>33.62</c:v>
                </c:pt>
                <c:pt idx="11826">
                  <c:v>35.95</c:v>
                </c:pt>
                <c:pt idx="11827">
                  <c:v>35.95</c:v>
                </c:pt>
                <c:pt idx="11828">
                  <c:v>35.95</c:v>
                </c:pt>
                <c:pt idx="11829">
                  <c:v>37.15</c:v>
                </c:pt>
                <c:pt idx="11830">
                  <c:v>37.15</c:v>
                </c:pt>
                <c:pt idx="11831">
                  <c:v>39.61</c:v>
                </c:pt>
                <c:pt idx="11832">
                  <c:v>39.61</c:v>
                </c:pt>
                <c:pt idx="11833">
                  <c:v>40.88</c:v>
                </c:pt>
                <c:pt idx="11834">
                  <c:v>42.18</c:v>
                </c:pt>
                <c:pt idx="11835">
                  <c:v>43.16</c:v>
                </c:pt>
                <c:pt idx="11836">
                  <c:v>44.5</c:v>
                </c:pt>
                <c:pt idx="11837">
                  <c:v>45.86</c:v>
                </c:pt>
                <c:pt idx="11838">
                  <c:v>47.25</c:v>
                </c:pt>
                <c:pt idx="11839">
                  <c:v>48.66</c:v>
                </c:pt>
                <c:pt idx="11840">
                  <c:v>50.09</c:v>
                </c:pt>
                <c:pt idx="11841">
                  <c:v>53.04</c:v>
                </c:pt>
                <c:pt idx="11842">
                  <c:v>53.04</c:v>
                </c:pt>
                <c:pt idx="11843">
                  <c:v>53.04</c:v>
                </c:pt>
                <c:pt idx="11844">
                  <c:v>56.08</c:v>
                </c:pt>
                <c:pt idx="11845">
                  <c:v>57.65</c:v>
                </c:pt>
                <c:pt idx="11846">
                  <c:v>59.23</c:v>
                </c:pt>
                <c:pt idx="11847">
                  <c:v>62.49</c:v>
                </c:pt>
                <c:pt idx="11848">
                  <c:v>64.16</c:v>
                </c:pt>
                <c:pt idx="11849">
                  <c:v>64.16</c:v>
                </c:pt>
                <c:pt idx="11850">
                  <c:v>64.16</c:v>
                </c:pt>
                <c:pt idx="11851">
                  <c:v>62.49</c:v>
                </c:pt>
                <c:pt idx="11852">
                  <c:v>65.42</c:v>
                </c:pt>
                <c:pt idx="11853">
                  <c:v>64.16</c:v>
                </c:pt>
                <c:pt idx="11854">
                  <c:v>67.13</c:v>
                </c:pt>
                <c:pt idx="11855">
                  <c:v>68.87</c:v>
                </c:pt>
                <c:pt idx="11856">
                  <c:v>68.87</c:v>
                </c:pt>
                <c:pt idx="11857">
                  <c:v>70.64</c:v>
                </c:pt>
                <c:pt idx="11858">
                  <c:v>72.43</c:v>
                </c:pt>
                <c:pt idx="11859">
                  <c:v>76.1</c:v>
                </c:pt>
                <c:pt idx="11860">
                  <c:v>76.1</c:v>
                </c:pt>
                <c:pt idx="11861">
                  <c:v>77.97</c:v>
                </c:pt>
                <c:pt idx="11862">
                  <c:v>79.88</c:v>
                </c:pt>
                <c:pt idx="11863">
                  <c:v>79.88</c:v>
                </c:pt>
                <c:pt idx="11864">
                  <c:v>81.8</c:v>
                </c:pt>
                <c:pt idx="11865">
                  <c:v>85.75</c:v>
                </c:pt>
                <c:pt idx="11866">
                  <c:v>87.76</c:v>
                </c:pt>
                <c:pt idx="11867">
                  <c:v>89.8</c:v>
                </c:pt>
                <c:pt idx="11868">
                  <c:v>91.87</c:v>
                </c:pt>
                <c:pt idx="11869">
                  <c:v>93.97</c:v>
                </c:pt>
                <c:pt idx="11870">
                  <c:v>95.56</c:v>
                </c:pt>
                <c:pt idx="11871">
                  <c:v>97.7</c:v>
                </c:pt>
                <c:pt idx="11872">
                  <c:v>97.7</c:v>
                </c:pt>
                <c:pt idx="11873">
                  <c:v>99.88</c:v>
                </c:pt>
                <c:pt idx="11874">
                  <c:v>97.7</c:v>
                </c:pt>
                <c:pt idx="11875">
                  <c:v>93.97</c:v>
                </c:pt>
                <c:pt idx="11876">
                  <c:v>89.8</c:v>
                </c:pt>
                <c:pt idx="11877">
                  <c:v>91.87</c:v>
                </c:pt>
                <c:pt idx="11878">
                  <c:v>91.87</c:v>
                </c:pt>
                <c:pt idx="11879">
                  <c:v>93.97</c:v>
                </c:pt>
                <c:pt idx="11880">
                  <c:v>97.7</c:v>
                </c:pt>
                <c:pt idx="11881">
                  <c:v>99.88</c:v>
                </c:pt>
                <c:pt idx="11882">
                  <c:v>97.7</c:v>
                </c:pt>
                <c:pt idx="11883">
                  <c:v>99.88</c:v>
                </c:pt>
                <c:pt idx="11884">
                  <c:v>99.88</c:v>
                </c:pt>
                <c:pt idx="11885">
                  <c:v>99.88</c:v>
                </c:pt>
                <c:pt idx="11886">
                  <c:v>97.7</c:v>
                </c:pt>
                <c:pt idx="11887">
                  <c:v>97.7</c:v>
                </c:pt>
                <c:pt idx="11888">
                  <c:v>95.56</c:v>
                </c:pt>
                <c:pt idx="11889">
                  <c:v>91.87</c:v>
                </c:pt>
                <c:pt idx="11890">
                  <c:v>85.75</c:v>
                </c:pt>
                <c:pt idx="11891">
                  <c:v>77.97</c:v>
                </c:pt>
                <c:pt idx="11892">
                  <c:v>74.25</c:v>
                </c:pt>
                <c:pt idx="11893">
                  <c:v>68.87</c:v>
                </c:pt>
                <c:pt idx="11894">
                  <c:v>59.23</c:v>
                </c:pt>
                <c:pt idx="11895">
                  <c:v>53.04</c:v>
                </c:pt>
                <c:pt idx="11896">
                  <c:v>44.5</c:v>
                </c:pt>
                <c:pt idx="11897">
                  <c:v>37.15</c:v>
                </c:pt>
                <c:pt idx="11898">
                  <c:v>29.25</c:v>
                </c:pt>
                <c:pt idx="11899">
                  <c:v>24.52</c:v>
                </c:pt>
                <c:pt idx="11900">
                  <c:v>20.07</c:v>
                </c:pt>
                <c:pt idx="11901">
                  <c:v>16.15</c:v>
                </c:pt>
                <c:pt idx="11902">
                  <c:v>14.72</c:v>
                </c:pt>
                <c:pt idx="11903">
                  <c:v>12.72</c:v>
                </c:pt>
                <c:pt idx="11904">
                  <c:v>12.25</c:v>
                </c:pt>
                <c:pt idx="11905">
                  <c:v>9.38</c:v>
                </c:pt>
                <c:pt idx="11906">
                  <c:v>7.4</c:v>
                </c:pt>
                <c:pt idx="11907">
                  <c:v>6.95</c:v>
                </c:pt>
                <c:pt idx="11908">
                  <c:v>6.1</c:v>
                </c:pt>
                <c:pt idx="11909">
                  <c:v>6.1</c:v>
                </c:pt>
                <c:pt idx="11910">
                  <c:v>5.31</c:v>
                </c:pt>
                <c:pt idx="11911">
                  <c:v>4.33</c:v>
                </c:pt>
                <c:pt idx="11912">
                  <c:v>3.7</c:v>
                </c:pt>
                <c:pt idx="11913">
                  <c:v>3.12</c:v>
                </c:pt>
                <c:pt idx="11914">
                  <c:v>2.86</c:v>
                </c:pt>
                <c:pt idx="11915">
                  <c:v>2.36</c:v>
                </c:pt>
                <c:pt idx="11916">
                  <c:v>2.6</c:v>
                </c:pt>
                <c:pt idx="11917">
                  <c:v>2.36</c:v>
                </c:pt>
                <c:pt idx="11918">
                  <c:v>2.08</c:v>
                </c:pt>
                <c:pt idx="11919">
                  <c:v>1.88</c:v>
                </c:pt>
                <c:pt idx="11920">
                  <c:v>1.68</c:v>
                </c:pt>
                <c:pt idx="11921">
                  <c:v>1.68</c:v>
                </c:pt>
                <c:pt idx="11922">
                  <c:v>1.33</c:v>
                </c:pt>
                <c:pt idx="11923">
                  <c:v>0.92</c:v>
                </c:pt>
                <c:pt idx="11924">
                  <c:v>0.68</c:v>
                </c:pt>
                <c:pt idx="11925">
                  <c:v>0.48</c:v>
                </c:pt>
                <c:pt idx="11926">
                  <c:v>0.4</c:v>
                </c:pt>
                <c:pt idx="11927">
                  <c:v>0.26</c:v>
                </c:pt>
                <c:pt idx="11928">
                  <c:v>0.26</c:v>
                </c:pt>
                <c:pt idx="11929">
                  <c:v>0.32</c:v>
                </c:pt>
                <c:pt idx="11930">
                  <c:v>0.26</c:v>
                </c:pt>
                <c:pt idx="11931">
                  <c:v>0.15</c:v>
                </c:pt>
                <c:pt idx="11932">
                  <c:v>0.08</c:v>
                </c:pt>
                <c:pt idx="11933">
                  <c:v>0.08</c:v>
                </c:pt>
                <c:pt idx="11934">
                  <c:v>0.08</c:v>
                </c:pt>
                <c:pt idx="11935">
                  <c:v>0.05</c:v>
                </c:pt>
                <c:pt idx="11936">
                  <c:v>0.02</c:v>
                </c:pt>
                <c:pt idx="11937">
                  <c:v>0</c:v>
                </c:pt>
                <c:pt idx="11938">
                  <c:v>0</c:v>
                </c:pt>
                <c:pt idx="11939">
                  <c:v>0.01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0.02</c:v>
                </c:pt>
                <c:pt idx="12054">
                  <c:v>0.03</c:v>
                </c:pt>
                <c:pt idx="12055">
                  <c:v>0.05</c:v>
                </c:pt>
                <c:pt idx="12056">
                  <c:v>0.11</c:v>
                </c:pt>
                <c:pt idx="12057">
                  <c:v>0.11</c:v>
                </c:pt>
                <c:pt idx="12058">
                  <c:v>0.26</c:v>
                </c:pt>
                <c:pt idx="12059">
                  <c:v>0.32</c:v>
                </c:pt>
                <c:pt idx="12060">
                  <c:v>0.68</c:v>
                </c:pt>
                <c:pt idx="12061">
                  <c:v>1.02</c:v>
                </c:pt>
                <c:pt idx="12062">
                  <c:v>1.33</c:v>
                </c:pt>
                <c:pt idx="12063">
                  <c:v>2.08</c:v>
                </c:pt>
                <c:pt idx="12064">
                  <c:v>3.4</c:v>
                </c:pt>
                <c:pt idx="12065">
                  <c:v>3.7</c:v>
                </c:pt>
                <c:pt idx="12066">
                  <c:v>4.33</c:v>
                </c:pt>
                <c:pt idx="12067">
                  <c:v>5.31</c:v>
                </c:pt>
                <c:pt idx="12068">
                  <c:v>6.1</c:v>
                </c:pt>
                <c:pt idx="12069">
                  <c:v>6.95</c:v>
                </c:pt>
                <c:pt idx="12070">
                  <c:v>11.64</c:v>
                </c:pt>
                <c:pt idx="12071">
                  <c:v>12.72</c:v>
                </c:pt>
                <c:pt idx="12072">
                  <c:v>11.64</c:v>
                </c:pt>
                <c:pt idx="12073">
                  <c:v>11.64</c:v>
                </c:pt>
                <c:pt idx="12074">
                  <c:v>12.72</c:v>
                </c:pt>
                <c:pt idx="12075">
                  <c:v>14.04</c:v>
                </c:pt>
                <c:pt idx="12076">
                  <c:v>14.72</c:v>
                </c:pt>
                <c:pt idx="12077">
                  <c:v>16.15</c:v>
                </c:pt>
                <c:pt idx="12078">
                  <c:v>17.66</c:v>
                </c:pt>
                <c:pt idx="12079">
                  <c:v>16.89</c:v>
                </c:pt>
                <c:pt idx="12080">
                  <c:v>17.66</c:v>
                </c:pt>
                <c:pt idx="12081">
                  <c:v>19.25</c:v>
                </c:pt>
                <c:pt idx="12082">
                  <c:v>20.92</c:v>
                </c:pt>
                <c:pt idx="12083">
                  <c:v>22.68</c:v>
                </c:pt>
                <c:pt idx="12084">
                  <c:v>23.59</c:v>
                </c:pt>
                <c:pt idx="12085">
                  <c:v>25.23</c:v>
                </c:pt>
                <c:pt idx="12086">
                  <c:v>27.2</c:v>
                </c:pt>
                <c:pt idx="12087">
                  <c:v>29.25</c:v>
                </c:pt>
                <c:pt idx="12088">
                  <c:v>30.31</c:v>
                </c:pt>
                <c:pt idx="12089">
                  <c:v>32.49</c:v>
                </c:pt>
                <c:pt idx="12090">
                  <c:v>33.62</c:v>
                </c:pt>
                <c:pt idx="12091">
                  <c:v>33.62</c:v>
                </c:pt>
                <c:pt idx="12092">
                  <c:v>34.77</c:v>
                </c:pt>
                <c:pt idx="12093">
                  <c:v>34.77</c:v>
                </c:pt>
                <c:pt idx="12094">
                  <c:v>35.95</c:v>
                </c:pt>
                <c:pt idx="12095">
                  <c:v>37.15</c:v>
                </c:pt>
                <c:pt idx="12096">
                  <c:v>38.37</c:v>
                </c:pt>
                <c:pt idx="12097">
                  <c:v>38.37</c:v>
                </c:pt>
                <c:pt idx="12098">
                  <c:v>39.61</c:v>
                </c:pt>
                <c:pt idx="12099">
                  <c:v>38.37</c:v>
                </c:pt>
                <c:pt idx="12100">
                  <c:v>39.61</c:v>
                </c:pt>
                <c:pt idx="12101">
                  <c:v>40.88</c:v>
                </c:pt>
                <c:pt idx="12102">
                  <c:v>42.18</c:v>
                </c:pt>
                <c:pt idx="12103">
                  <c:v>45.86</c:v>
                </c:pt>
                <c:pt idx="12104">
                  <c:v>48.66</c:v>
                </c:pt>
                <c:pt idx="12105">
                  <c:v>51.55</c:v>
                </c:pt>
                <c:pt idx="12106">
                  <c:v>54.55</c:v>
                </c:pt>
                <c:pt idx="12107">
                  <c:v>54.55</c:v>
                </c:pt>
                <c:pt idx="12108">
                  <c:v>54.55</c:v>
                </c:pt>
                <c:pt idx="12109">
                  <c:v>56.08</c:v>
                </c:pt>
                <c:pt idx="12110">
                  <c:v>57.65</c:v>
                </c:pt>
                <c:pt idx="12111">
                  <c:v>62.49</c:v>
                </c:pt>
                <c:pt idx="12112">
                  <c:v>64.16</c:v>
                </c:pt>
                <c:pt idx="12113">
                  <c:v>65.42</c:v>
                </c:pt>
                <c:pt idx="12114">
                  <c:v>70.64</c:v>
                </c:pt>
                <c:pt idx="12115">
                  <c:v>74.25</c:v>
                </c:pt>
                <c:pt idx="12116">
                  <c:v>76.1</c:v>
                </c:pt>
                <c:pt idx="12117">
                  <c:v>76.1</c:v>
                </c:pt>
                <c:pt idx="12118">
                  <c:v>77.97</c:v>
                </c:pt>
                <c:pt idx="12119">
                  <c:v>77.97</c:v>
                </c:pt>
                <c:pt idx="12120">
                  <c:v>79.88</c:v>
                </c:pt>
                <c:pt idx="12121">
                  <c:v>79.88</c:v>
                </c:pt>
                <c:pt idx="12122">
                  <c:v>81.8</c:v>
                </c:pt>
                <c:pt idx="12123">
                  <c:v>85.75</c:v>
                </c:pt>
                <c:pt idx="12124">
                  <c:v>87.76</c:v>
                </c:pt>
                <c:pt idx="12125">
                  <c:v>89.8</c:v>
                </c:pt>
                <c:pt idx="12126">
                  <c:v>89.8</c:v>
                </c:pt>
                <c:pt idx="12127">
                  <c:v>89.8</c:v>
                </c:pt>
                <c:pt idx="12128">
                  <c:v>91.87</c:v>
                </c:pt>
                <c:pt idx="12129">
                  <c:v>89.8</c:v>
                </c:pt>
                <c:pt idx="12130">
                  <c:v>91.87</c:v>
                </c:pt>
                <c:pt idx="12131">
                  <c:v>95.56</c:v>
                </c:pt>
                <c:pt idx="12132">
                  <c:v>95.56</c:v>
                </c:pt>
                <c:pt idx="12133">
                  <c:v>95.56</c:v>
                </c:pt>
                <c:pt idx="12134">
                  <c:v>102.09</c:v>
                </c:pt>
                <c:pt idx="12135">
                  <c:v>106.58</c:v>
                </c:pt>
                <c:pt idx="12136">
                  <c:v>104.32</c:v>
                </c:pt>
                <c:pt idx="12137">
                  <c:v>108.87</c:v>
                </c:pt>
                <c:pt idx="12138">
                  <c:v>102.09</c:v>
                </c:pt>
                <c:pt idx="12139">
                  <c:v>76.1</c:v>
                </c:pt>
                <c:pt idx="12140">
                  <c:v>59.23</c:v>
                </c:pt>
                <c:pt idx="12141">
                  <c:v>51.55</c:v>
                </c:pt>
                <c:pt idx="12142">
                  <c:v>48.66</c:v>
                </c:pt>
                <c:pt idx="12143">
                  <c:v>44.5</c:v>
                </c:pt>
                <c:pt idx="12144">
                  <c:v>42.18</c:v>
                </c:pt>
                <c:pt idx="12145">
                  <c:v>43.16</c:v>
                </c:pt>
                <c:pt idx="12146">
                  <c:v>42.18</c:v>
                </c:pt>
                <c:pt idx="12147">
                  <c:v>37.15</c:v>
                </c:pt>
                <c:pt idx="12148">
                  <c:v>35.95</c:v>
                </c:pt>
                <c:pt idx="12149">
                  <c:v>37.15</c:v>
                </c:pt>
                <c:pt idx="12150">
                  <c:v>38.37</c:v>
                </c:pt>
                <c:pt idx="12151">
                  <c:v>40.88</c:v>
                </c:pt>
                <c:pt idx="12152">
                  <c:v>43.16</c:v>
                </c:pt>
                <c:pt idx="12153">
                  <c:v>44.5</c:v>
                </c:pt>
                <c:pt idx="12154">
                  <c:v>45.86</c:v>
                </c:pt>
                <c:pt idx="12155">
                  <c:v>45.86</c:v>
                </c:pt>
                <c:pt idx="12156">
                  <c:v>50.09</c:v>
                </c:pt>
                <c:pt idx="12157">
                  <c:v>53.04</c:v>
                </c:pt>
                <c:pt idx="12158">
                  <c:v>53.04</c:v>
                </c:pt>
                <c:pt idx="12159">
                  <c:v>53.04</c:v>
                </c:pt>
                <c:pt idx="12160">
                  <c:v>56.08</c:v>
                </c:pt>
                <c:pt idx="12161">
                  <c:v>59.23</c:v>
                </c:pt>
                <c:pt idx="12162">
                  <c:v>60.85</c:v>
                </c:pt>
                <c:pt idx="12163">
                  <c:v>60.85</c:v>
                </c:pt>
                <c:pt idx="12164">
                  <c:v>65.42</c:v>
                </c:pt>
                <c:pt idx="12165">
                  <c:v>65.42</c:v>
                </c:pt>
                <c:pt idx="12166">
                  <c:v>68.87</c:v>
                </c:pt>
                <c:pt idx="12167">
                  <c:v>72.43</c:v>
                </c:pt>
                <c:pt idx="12168">
                  <c:v>74.25</c:v>
                </c:pt>
                <c:pt idx="12169">
                  <c:v>77.97</c:v>
                </c:pt>
                <c:pt idx="12170">
                  <c:v>81.8</c:v>
                </c:pt>
                <c:pt idx="12171">
                  <c:v>81.8</c:v>
                </c:pt>
                <c:pt idx="12172">
                  <c:v>83.76</c:v>
                </c:pt>
                <c:pt idx="12173">
                  <c:v>83.76</c:v>
                </c:pt>
                <c:pt idx="12174">
                  <c:v>85.75</c:v>
                </c:pt>
                <c:pt idx="12175">
                  <c:v>85.75</c:v>
                </c:pt>
                <c:pt idx="12176">
                  <c:v>83.76</c:v>
                </c:pt>
                <c:pt idx="12177">
                  <c:v>77.97</c:v>
                </c:pt>
                <c:pt idx="12178">
                  <c:v>70.64</c:v>
                </c:pt>
                <c:pt idx="12179">
                  <c:v>67.13</c:v>
                </c:pt>
                <c:pt idx="12180">
                  <c:v>59.23</c:v>
                </c:pt>
                <c:pt idx="12181">
                  <c:v>53.04</c:v>
                </c:pt>
                <c:pt idx="12182">
                  <c:v>48.66</c:v>
                </c:pt>
                <c:pt idx="12183">
                  <c:v>42.18</c:v>
                </c:pt>
                <c:pt idx="12184">
                  <c:v>37.15</c:v>
                </c:pt>
                <c:pt idx="12185">
                  <c:v>31.39</c:v>
                </c:pt>
                <c:pt idx="12186">
                  <c:v>28.21</c:v>
                </c:pt>
                <c:pt idx="12187">
                  <c:v>25.23</c:v>
                </c:pt>
                <c:pt idx="12188">
                  <c:v>21.79</c:v>
                </c:pt>
                <c:pt idx="12189">
                  <c:v>19.25</c:v>
                </c:pt>
                <c:pt idx="12190">
                  <c:v>17.66</c:v>
                </c:pt>
                <c:pt idx="12191">
                  <c:v>16.15</c:v>
                </c:pt>
                <c:pt idx="12192">
                  <c:v>15.42</c:v>
                </c:pt>
                <c:pt idx="12193">
                  <c:v>14.04</c:v>
                </c:pt>
                <c:pt idx="12194">
                  <c:v>12.25</c:v>
                </c:pt>
                <c:pt idx="12195">
                  <c:v>9.91</c:v>
                </c:pt>
                <c:pt idx="12196">
                  <c:v>9.91</c:v>
                </c:pt>
                <c:pt idx="12197">
                  <c:v>8.86</c:v>
                </c:pt>
                <c:pt idx="12198">
                  <c:v>8.35</c:v>
                </c:pt>
                <c:pt idx="12199">
                  <c:v>6.95</c:v>
                </c:pt>
                <c:pt idx="12200">
                  <c:v>6.95</c:v>
                </c:pt>
                <c:pt idx="12201">
                  <c:v>6.95</c:v>
                </c:pt>
                <c:pt idx="12202">
                  <c:v>6.1</c:v>
                </c:pt>
                <c:pt idx="12203">
                  <c:v>5.31</c:v>
                </c:pt>
                <c:pt idx="12204">
                  <c:v>4.68</c:v>
                </c:pt>
                <c:pt idx="12205">
                  <c:v>4.01</c:v>
                </c:pt>
                <c:pt idx="12206">
                  <c:v>3.4</c:v>
                </c:pt>
                <c:pt idx="12207">
                  <c:v>2.6</c:v>
                </c:pt>
                <c:pt idx="12208">
                  <c:v>2.6</c:v>
                </c:pt>
                <c:pt idx="12209">
                  <c:v>1.88</c:v>
                </c:pt>
                <c:pt idx="12210">
                  <c:v>1.68</c:v>
                </c:pt>
                <c:pt idx="12211">
                  <c:v>1.33</c:v>
                </c:pt>
                <c:pt idx="12212">
                  <c:v>0.92</c:v>
                </c:pt>
                <c:pt idx="12213">
                  <c:v>0.48</c:v>
                </c:pt>
                <c:pt idx="12214">
                  <c:v>0.32</c:v>
                </c:pt>
                <c:pt idx="12215">
                  <c:v>0.2</c:v>
                </c:pt>
                <c:pt idx="12216">
                  <c:v>0.11</c:v>
                </c:pt>
                <c:pt idx="12217">
                  <c:v>0.05</c:v>
                </c:pt>
                <c:pt idx="12218">
                  <c:v>0.02</c:v>
                </c:pt>
                <c:pt idx="12219">
                  <c:v>0.02</c:v>
                </c:pt>
                <c:pt idx="12220">
                  <c:v>0.03</c:v>
                </c:pt>
                <c:pt idx="12221">
                  <c:v>0.03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0.01</c:v>
                </c:pt>
                <c:pt idx="12335">
                  <c:v>0.05</c:v>
                </c:pt>
                <c:pt idx="12336">
                  <c:v>0.2</c:v>
                </c:pt>
                <c:pt idx="12337">
                  <c:v>0.4</c:v>
                </c:pt>
                <c:pt idx="12338">
                  <c:v>0.68</c:v>
                </c:pt>
                <c:pt idx="12339">
                  <c:v>1.02</c:v>
                </c:pt>
                <c:pt idx="12340">
                  <c:v>1.88</c:v>
                </c:pt>
                <c:pt idx="12341">
                  <c:v>2.86</c:v>
                </c:pt>
                <c:pt idx="12342">
                  <c:v>4.01</c:v>
                </c:pt>
                <c:pt idx="12343">
                  <c:v>4.94</c:v>
                </c:pt>
                <c:pt idx="12344">
                  <c:v>6.51</c:v>
                </c:pt>
                <c:pt idx="12345">
                  <c:v>7.4</c:v>
                </c:pt>
                <c:pt idx="12346">
                  <c:v>8.86</c:v>
                </c:pt>
                <c:pt idx="12347">
                  <c:v>11.05</c:v>
                </c:pt>
                <c:pt idx="12348">
                  <c:v>12.25</c:v>
                </c:pt>
                <c:pt idx="12349">
                  <c:v>14.04</c:v>
                </c:pt>
                <c:pt idx="12350">
                  <c:v>16.15</c:v>
                </c:pt>
                <c:pt idx="12351">
                  <c:v>19.25</c:v>
                </c:pt>
                <c:pt idx="12352">
                  <c:v>22.68</c:v>
                </c:pt>
                <c:pt idx="12353">
                  <c:v>22.68</c:v>
                </c:pt>
                <c:pt idx="12354">
                  <c:v>23.59</c:v>
                </c:pt>
                <c:pt idx="12355">
                  <c:v>24.52</c:v>
                </c:pt>
                <c:pt idx="12356">
                  <c:v>28.21</c:v>
                </c:pt>
                <c:pt idx="12357">
                  <c:v>29.25</c:v>
                </c:pt>
                <c:pt idx="12358">
                  <c:v>39.61</c:v>
                </c:pt>
                <c:pt idx="12359">
                  <c:v>40.88</c:v>
                </c:pt>
                <c:pt idx="12360">
                  <c:v>38.37</c:v>
                </c:pt>
                <c:pt idx="12361">
                  <c:v>37.15</c:v>
                </c:pt>
                <c:pt idx="12362">
                  <c:v>37.15</c:v>
                </c:pt>
                <c:pt idx="12363">
                  <c:v>39.61</c:v>
                </c:pt>
                <c:pt idx="12364">
                  <c:v>47.25</c:v>
                </c:pt>
                <c:pt idx="12365">
                  <c:v>59.23</c:v>
                </c:pt>
                <c:pt idx="12366">
                  <c:v>53.04</c:v>
                </c:pt>
                <c:pt idx="12367">
                  <c:v>51.55</c:v>
                </c:pt>
                <c:pt idx="12368">
                  <c:v>51.55</c:v>
                </c:pt>
                <c:pt idx="12369">
                  <c:v>54.55</c:v>
                </c:pt>
                <c:pt idx="12370">
                  <c:v>59.23</c:v>
                </c:pt>
                <c:pt idx="12371">
                  <c:v>59.23</c:v>
                </c:pt>
                <c:pt idx="12372">
                  <c:v>60.85</c:v>
                </c:pt>
                <c:pt idx="12373">
                  <c:v>62.49</c:v>
                </c:pt>
                <c:pt idx="12374">
                  <c:v>64.16</c:v>
                </c:pt>
                <c:pt idx="12375">
                  <c:v>65.42</c:v>
                </c:pt>
                <c:pt idx="12376">
                  <c:v>70.64</c:v>
                </c:pt>
                <c:pt idx="12377">
                  <c:v>76.1</c:v>
                </c:pt>
                <c:pt idx="12378">
                  <c:v>76.1</c:v>
                </c:pt>
                <c:pt idx="12379">
                  <c:v>77.97</c:v>
                </c:pt>
                <c:pt idx="12380">
                  <c:v>81.8</c:v>
                </c:pt>
                <c:pt idx="12381">
                  <c:v>79.88</c:v>
                </c:pt>
                <c:pt idx="12382">
                  <c:v>79.88</c:v>
                </c:pt>
                <c:pt idx="12383">
                  <c:v>81.8</c:v>
                </c:pt>
                <c:pt idx="12384">
                  <c:v>81.8</c:v>
                </c:pt>
                <c:pt idx="12385">
                  <c:v>79.88</c:v>
                </c:pt>
                <c:pt idx="12386">
                  <c:v>79.88</c:v>
                </c:pt>
                <c:pt idx="12387">
                  <c:v>77.97</c:v>
                </c:pt>
                <c:pt idx="12388">
                  <c:v>77.97</c:v>
                </c:pt>
                <c:pt idx="12389">
                  <c:v>77.97</c:v>
                </c:pt>
                <c:pt idx="12390">
                  <c:v>77.97</c:v>
                </c:pt>
                <c:pt idx="12391">
                  <c:v>77.97</c:v>
                </c:pt>
                <c:pt idx="12392">
                  <c:v>79.88</c:v>
                </c:pt>
                <c:pt idx="12393">
                  <c:v>77.97</c:v>
                </c:pt>
                <c:pt idx="12394">
                  <c:v>77.97</c:v>
                </c:pt>
                <c:pt idx="12395">
                  <c:v>77.97</c:v>
                </c:pt>
                <c:pt idx="12396">
                  <c:v>79.88</c:v>
                </c:pt>
                <c:pt idx="12397">
                  <c:v>81.8</c:v>
                </c:pt>
                <c:pt idx="12398">
                  <c:v>83.76</c:v>
                </c:pt>
                <c:pt idx="12399">
                  <c:v>81.8</c:v>
                </c:pt>
                <c:pt idx="12400">
                  <c:v>79.88</c:v>
                </c:pt>
                <c:pt idx="12401">
                  <c:v>81.8</c:v>
                </c:pt>
                <c:pt idx="12402">
                  <c:v>81.8</c:v>
                </c:pt>
                <c:pt idx="12403">
                  <c:v>81.8</c:v>
                </c:pt>
                <c:pt idx="12404">
                  <c:v>81.8</c:v>
                </c:pt>
                <c:pt idx="12405">
                  <c:v>79.88</c:v>
                </c:pt>
                <c:pt idx="12406">
                  <c:v>81.8</c:v>
                </c:pt>
                <c:pt idx="12407">
                  <c:v>79.88</c:v>
                </c:pt>
                <c:pt idx="12408">
                  <c:v>79.88</c:v>
                </c:pt>
                <c:pt idx="12409">
                  <c:v>79.88</c:v>
                </c:pt>
                <c:pt idx="12410">
                  <c:v>77.97</c:v>
                </c:pt>
                <c:pt idx="12411">
                  <c:v>76.1</c:v>
                </c:pt>
                <c:pt idx="12412">
                  <c:v>76.1</c:v>
                </c:pt>
                <c:pt idx="12413">
                  <c:v>74.25</c:v>
                </c:pt>
                <c:pt idx="12414">
                  <c:v>72.43</c:v>
                </c:pt>
                <c:pt idx="12415">
                  <c:v>72.43</c:v>
                </c:pt>
                <c:pt idx="12416">
                  <c:v>72.43</c:v>
                </c:pt>
                <c:pt idx="12417">
                  <c:v>70.64</c:v>
                </c:pt>
                <c:pt idx="12418">
                  <c:v>70.64</c:v>
                </c:pt>
                <c:pt idx="12419">
                  <c:v>68.87</c:v>
                </c:pt>
                <c:pt idx="12420">
                  <c:v>67.13</c:v>
                </c:pt>
                <c:pt idx="12421">
                  <c:v>65.42</c:v>
                </c:pt>
                <c:pt idx="12422">
                  <c:v>64.16</c:v>
                </c:pt>
                <c:pt idx="12423">
                  <c:v>64.16</c:v>
                </c:pt>
                <c:pt idx="12424">
                  <c:v>65.42</c:v>
                </c:pt>
                <c:pt idx="12425">
                  <c:v>67.13</c:v>
                </c:pt>
                <c:pt idx="12426">
                  <c:v>68.87</c:v>
                </c:pt>
                <c:pt idx="12427">
                  <c:v>68.87</c:v>
                </c:pt>
                <c:pt idx="12428">
                  <c:v>72.43</c:v>
                </c:pt>
                <c:pt idx="12429">
                  <c:v>74.25</c:v>
                </c:pt>
                <c:pt idx="12430">
                  <c:v>74.25</c:v>
                </c:pt>
                <c:pt idx="12431">
                  <c:v>72.43</c:v>
                </c:pt>
                <c:pt idx="12432">
                  <c:v>72.43</c:v>
                </c:pt>
                <c:pt idx="12433">
                  <c:v>72.43</c:v>
                </c:pt>
                <c:pt idx="12434">
                  <c:v>72.43</c:v>
                </c:pt>
                <c:pt idx="12435">
                  <c:v>70.64</c:v>
                </c:pt>
                <c:pt idx="12436">
                  <c:v>70.64</c:v>
                </c:pt>
                <c:pt idx="12437">
                  <c:v>72.43</c:v>
                </c:pt>
                <c:pt idx="12438">
                  <c:v>70.64</c:v>
                </c:pt>
                <c:pt idx="12439">
                  <c:v>70.64</c:v>
                </c:pt>
                <c:pt idx="12440">
                  <c:v>67.13</c:v>
                </c:pt>
                <c:pt idx="12441">
                  <c:v>70.64</c:v>
                </c:pt>
                <c:pt idx="12442">
                  <c:v>70.64</c:v>
                </c:pt>
                <c:pt idx="12443">
                  <c:v>70.64</c:v>
                </c:pt>
                <c:pt idx="12444">
                  <c:v>70.64</c:v>
                </c:pt>
                <c:pt idx="12445">
                  <c:v>68.87</c:v>
                </c:pt>
                <c:pt idx="12446">
                  <c:v>72.43</c:v>
                </c:pt>
                <c:pt idx="12447">
                  <c:v>76.1</c:v>
                </c:pt>
                <c:pt idx="12448">
                  <c:v>77.97</c:v>
                </c:pt>
                <c:pt idx="12449">
                  <c:v>76.1</c:v>
                </c:pt>
                <c:pt idx="12450">
                  <c:v>77.97</c:v>
                </c:pt>
                <c:pt idx="12451">
                  <c:v>79.88</c:v>
                </c:pt>
                <c:pt idx="12452">
                  <c:v>81.8</c:v>
                </c:pt>
                <c:pt idx="12453">
                  <c:v>87.76</c:v>
                </c:pt>
                <c:pt idx="12454">
                  <c:v>91.87</c:v>
                </c:pt>
                <c:pt idx="12455">
                  <c:v>87.76</c:v>
                </c:pt>
                <c:pt idx="12456">
                  <c:v>87.76</c:v>
                </c:pt>
                <c:pt idx="12457">
                  <c:v>89.8</c:v>
                </c:pt>
                <c:pt idx="12458">
                  <c:v>87.76</c:v>
                </c:pt>
                <c:pt idx="12459">
                  <c:v>89.8</c:v>
                </c:pt>
                <c:pt idx="12460">
                  <c:v>89.8</c:v>
                </c:pt>
                <c:pt idx="12461">
                  <c:v>89.8</c:v>
                </c:pt>
                <c:pt idx="12462">
                  <c:v>89.8</c:v>
                </c:pt>
                <c:pt idx="12463">
                  <c:v>91.87</c:v>
                </c:pt>
                <c:pt idx="12464">
                  <c:v>91.87</c:v>
                </c:pt>
                <c:pt idx="12465">
                  <c:v>93.97</c:v>
                </c:pt>
                <c:pt idx="12466">
                  <c:v>95.56</c:v>
                </c:pt>
                <c:pt idx="12467">
                  <c:v>97.7</c:v>
                </c:pt>
                <c:pt idx="12468">
                  <c:v>97.7</c:v>
                </c:pt>
                <c:pt idx="12469">
                  <c:v>97.7</c:v>
                </c:pt>
                <c:pt idx="12470">
                  <c:v>95.56</c:v>
                </c:pt>
                <c:pt idx="12471">
                  <c:v>77.97</c:v>
                </c:pt>
                <c:pt idx="12472">
                  <c:v>59.23</c:v>
                </c:pt>
                <c:pt idx="12473">
                  <c:v>48.66</c:v>
                </c:pt>
                <c:pt idx="12474">
                  <c:v>45.86</c:v>
                </c:pt>
                <c:pt idx="12475">
                  <c:v>44.5</c:v>
                </c:pt>
                <c:pt idx="12476">
                  <c:v>45.86</c:v>
                </c:pt>
                <c:pt idx="12477">
                  <c:v>44.5</c:v>
                </c:pt>
                <c:pt idx="12478">
                  <c:v>44.5</c:v>
                </c:pt>
                <c:pt idx="12479">
                  <c:v>43.16</c:v>
                </c:pt>
                <c:pt idx="12480">
                  <c:v>42.18</c:v>
                </c:pt>
                <c:pt idx="12481">
                  <c:v>43.16</c:v>
                </c:pt>
                <c:pt idx="12482">
                  <c:v>42.18</c:v>
                </c:pt>
                <c:pt idx="12483">
                  <c:v>43.16</c:v>
                </c:pt>
                <c:pt idx="12484">
                  <c:v>43.16</c:v>
                </c:pt>
                <c:pt idx="12485">
                  <c:v>43.16</c:v>
                </c:pt>
                <c:pt idx="12486">
                  <c:v>42.18</c:v>
                </c:pt>
                <c:pt idx="12487">
                  <c:v>39.61</c:v>
                </c:pt>
                <c:pt idx="12488">
                  <c:v>39.61</c:v>
                </c:pt>
                <c:pt idx="12489">
                  <c:v>39.61</c:v>
                </c:pt>
                <c:pt idx="12490">
                  <c:v>38.37</c:v>
                </c:pt>
                <c:pt idx="12491">
                  <c:v>35.95</c:v>
                </c:pt>
                <c:pt idx="12492">
                  <c:v>35.95</c:v>
                </c:pt>
                <c:pt idx="12493">
                  <c:v>35.95</c:v>
                </c:pt>
                <c:pt idx="12494">
                  <c:v>34.77</c:v>
                </c:pt>
                <c:pt idx="12495">
                  <c:v>31.39</c:v>
                </c:pt>
                <c:pt idx="12496">
                  <c:v>30.31</c:v>
                </c:pt>
                <c:pt idx="12497">
                  <c:v>30.31</c:v>
                </c:pt>
                <c:pt idx="12498">
                  <c:v>29.25</c:v>
                </c:pt>
                <c:pt idx="12499">
                  <c:v>29.25</c:v>
                </c:pt>
                <c:pt idx="12500">
                  <c:v>28.21</c:v>
                </c:pt>
                <c:pt idx="12501">
                  <c:v>26.2</c:v>
                </c:pt>
                <c:pt idx="12502">
                  <c:v>25.23</c:v>
                </c:pt>
                <c:pt idx="12503">
                  <c:v>25.23</c:v>
                </c:pt>
                <c:pt idx="12504">
                  <c:v>24.52</c:v>
                </c:pt>
                <c:pt idx="12505">
                  <c:v>23.59</c:v>
                </c:pt>
                <c:pt idx="12506">
                  <c:v>22.68</c:v>
                </c:pt>
                <c:pt idx="12507">
                  <c:v>21.79</c:v>
                </c:pt>
                <c:pt idx="12508">
                  <c:v>19.25</c:v>
                </c:pt>
                <c:pt idx="12509">
                  <c:v>17.66</c:v>
                </c:pt>
                <c:pt idx="12510">
                  <c:v>15.42</c:v>
                </c:pt>
                <c:pt idx="12511">
                  <c:v>16.15</c:v>
                </c:pt>
                <c:pt idx="12512">
                  <c:v>14.04</c:v>
                </c:pt>
                <c:pt idx="12513">
                  <c:v>12.25</c:v>
                </c:pt>
                <c:pt idx="12514">
                  <c:v>11.05</c:v>
                </c:pt>
                <c:pt idx="12515">
                  <c:v>10.47</c:v>
                </c:pt>
                <c:pt idx="12516">
                  <c:v>9.91</c:v>
                </c:pt>
                <c:pt idx="12517">
                  <c:v>9.38</c:v>
                </c:pt>
                <c:pt idx="12518">
                  <c:v>7.4</c:v>
                </c:pt>
                <c:pt idx="12519">
                  <c:v>6.95</c:v>
                </c:pt>
                <c:pt idx="12520">
                  <c:v>6.95</c:v>
                </c:pt>
                <c:pt idx="12521">
                  <c:v>5.7</c:v>
                </c:pt>
                <c:pt idx="12522">
                  <c:v>4.68</c:v>
                </c:pt>
                <c:pt idx="12523">
                  <c:v>4.33</c:v>
                </c:pt>
                <c:pt idx="12524">
                  <c:v>3.7</c:v>
                </c:pt>
                <c:pt idx="12525">
                  <c:v>3.12</c:v>
                </c:pt>
                <c:pt idx="12526">
                  <c:v>2.86</c:v>
                </c:pt>
                <c:pt idx="12527">
                  <c:v>1.88</c:v>
                </c:pt>
                <c:pt idx="12528">
                  <c:v>1.5</c:v>
                </c:pt>
                <c:pt idx="12529">
                  <c:v>0.92</c:v>
                </c:pt>
                <c:pt idx="12530">
                  <c:v>0.68</c:v>
                </c:pt>
                <c:pt idx="12531">
                  <c:v>0.4</c:v>
                </c:pt>
                <c:pt idx="12532">
                  <c:v>0.48</c:v>
                </c:pt>
                <c:pt idx="12533">
                  <c:v>0.26</c:v>
                </c:pt>
                <c:pt idx="12534">
                  <c:v>0.08</c:v>
                </c:pt>
                <c:pt idx="12535">
                  <c:v>0.05</c:v>
                </c:pt>
                <c:pt idx="12536">
                  <c:v>0.03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0.01</c:v>
                </c:pt>
                <c:pt idx="12602">
                  <c:v>0.02</c:v>
                </c:pt>
                <c:pt idx="12603">
                  <c:v>0.03</c:v>
                </c:pt>
                <c:pt idx="12604">
                  <c:v>0.05</c:v>
                </c:pt>
                <c:pt idx="12605">
                  <c:v>0.08</c:v>
                </c:pt>
                <c:pt idx="12606">
                  <c:v>0.15</c:v>
                </c:pt>
                <c:pt idx="12607">
                  <c:v>0.26</c:v>
                </c:pt>
                <c:pt idx="12608">
                  <c:v>0.4</c:v>
                </c:pt>
                <c:pt idx="12609">
                  <c:v>0.68</c:v>
                </c:pt>
                <c:pt idx="12610">
                  <c:v>0.8</c:v>
                </c:pt>
                <c:pt idx="12611">
                  <c:v>1.02</c:v>
                </c:pt>
                <c:pt idx="12612">
                  <c:v>1.68</c:v>
                </c:pt>
                <c:pt idx="12613">
                  <c:v>2.36</c:v>
                </c:pt>
                <c:pt idx="12614">
                  <c:v>2.86</c:v>
                </c:pt>
                <c:pt idx="12615">
                  <c:v>4.01</c:v>
                </c:pt>
                <c:pt idx="12616">
                  <c:v>4.94</c:v>
                </c:pt>
                <c:pt idx="12617">
                  <c:v>6.51</c:v>
                </c:pt>
                <c:pt idx="12618">
                  <c:v>7.87</c:v>
                </c:pt>
                <c:pt idx="12619">
                  <c:v>9.91</c:v>
                </c:pt>
                <c:pt idx="12620">
                  <c:v>11.64</c:v>
                </c:pt>
                <c:pt idx="12621">
                  <c:v>13.37</c:v>
                </c:pt>
                <c:pt idx="12622">
                  <c:v>16.15</c:v>
                </c:pt>
                <c:pt idx="12623">
                  <c:v>19.25</c:v>
                </c:pt>
                <c:pt idx="12624">
                  <c:v>22.68</c:v>
                </c:pt>
                <c:pt idx="12625">
                  <c:v>26.2</c:v>
                </c:pt>
                <c:pt idx="12626">
                  <c:v>31.39</c:v>
                </c:pt>
                <c:pt idx="12627">
                  <c:v>35.95</c:v>
                </c:pt>
                <c:pt idx="12628">
                  <c:v>39.61</c:v>
                </c:pt>
                <c:pt idx="12629">
                  <c:v>42.18</c:v>
                </c:pt>
                <c:pt idx="12630">
                  <c:v>44.5</c:v>
                </c:pt>
                <c:pt idx="12631">
                  <c:v>48.66</c:v>
                </c:pt>
                <c:pt idx="12632">
                  <c:v>51.55</c:v>
                </c:pt>
                <c:pt idx="12633">
                  <c:v>53.04</c:v>
                </c:pt>
                <c:pt idx="12634">
                  <c:v>56.08</c:v>
                </c:pt>
                <c:pt idx="12635">
                  <c:v>60.85</c:v>
                </c:pt>
                <c:pt idx="12636">
                  <c:v>65.42</c:v>
                </c:pt>
                <c:pt idx="12637">
                  <c:v>72.43</c:v>
                </c:pt>
                <c:pt idx="12638">
                  <c:v>79.88</c:v>
                </c:pt>
                <c:pt idx="12639">
                  <c:v>87.76</c:v>
                </c:pt>
                <c:pt idx="12640">
                  <c:v>95.56</c:v>
                </c:pt>
                <c:pt idx="12641">
                  <c:v>95.56</c:v>
                </c:pt>
                <c:pt idx="12642">
                  <c:v>83.76</c:v>
                </c:pt>
                <c:pt idx="12643">
                  <c:v>83.76</c:v>
                </c:pt>
                <c:pt idx="12644">
                  <c:v>87.76</c:v>
                </c:pt>
                <c:pt idx="12645">
                  <c:v>87.76</c:v>
                </c:pt>
                <c:pt idx="12646">
                  <c:v>108.87</c:v>
                </c:pt>
                <c:pt idx="12647">
                  <c:v>108.87</c:v>
                </c:pt>
                <c:pt idx="12648">
                  <c:v>102.09</c:v>
                </c:pt>
                <c:pt idx="12649">
                  <c:v>95.56</c:v>
                </c:pt>
                <c:pt idx="12650">
                  <c:v>95.56</c:v>
                </c:pt>
                <c:pt idx="12651">
                  <c:v>65.42</c:v>
                </c:pt>
                <c:pt idx="12652">
                  <c:v>45.86</c:v>
                </c:pt>
                <c:pt idx="12653">
                  <c:v>47.25</c:v>
                </c:pt>
                <c:pt idx="12654">
                  <c:v>48.66</c:v>
                </c:pt>
                <c:pt idx="12655">
                  <c:v>50.09</c:v>
                </c:pt>
                <c:pt idx="12656">
                  <c:v>50.09</c:v>
                </c:pt>
                <c:pt idx="12657">
                  <c:v>53.04</c:v>
                </c:pt>
                <c:pt idx="12658">
                  <c:v>56.08</c:v>
                </c:pt>
                <c:pt idx="12659">
                  <c:v>57.65</c:v>
                </c:pt>
                <c:pt idx="12660">
                  <c:v>59.23</c:v>
                </c:pt>
                <c:pt idx="12661">
                  <c:v>56.08</c:v>
                </c:pt>
                <c:pt idx="12662">
                  <c:v>54.55</c:v>
                </c:pt>
                <c:pt idx="12663">
                  <c:v>51.55</c:v>
                </c:pt>
                <c:pt idx="12664">
                  <c:v>50.09</c:v>
                </c:pt>
                <c:pt idx="12665">
                  <c:v>48.66</c:v>
                </c:pt>
                <c:pt idx="12666">
                  <c:v>47.25</c:v>
                </c:pt>
                <c:pt idx="12667">
                  <c:v>43.16</c:v>
                </c:pt>
                <c:pt idx="12668">
                  <c:v>42.18</c:v>
                </c:pt>
                <c:pt idx="12669">
                  <c:v>40.88</c:v>
                </c:pt>
                <c:pt idx="12670">
                  <c:v>39.61</c:v>
                </c:pt>
                <c:pt idx="12671">
                  <c:v>35.95</c:v>
                </c:pt>
                <c:pt idx="12672">
                  <c:v>31.39</c:v>
                </c:pt>
                <c:pt idx="12673">
                  <c:v>29.25</c:v>
                </c:pt>
                <c:pt idx="12674">
                  <c:v>28.21</c:v>
                </c:pt>
                <c:pt idx="12675">
                  <c:v>26.2</c:v>
                </c:pt>
                <c:pt idx="12676">
                  <c:v>25.23</c:v>
                </c:pt>
                <c:pt idx="12677">
                  <c:v>23.59</c:v>
                </c:pt>
                <c:pt idx="12678">
                  <c:v>22.68</c:v>
                </c:pt>
                <c:pt idx="12679">
                  <c:v>21.79</c:v>
                </c:pt>
                <c:pt idx="12680">
                  <c:v>21.79</c:v>
                </c:pt>
                <c:pt idx="12681">
                  <c:v>21.79</c:v>
                </c:pt>
                <c:pt idx="12682">
                  <c:v>21.79</c:v>
                </c:pt>
                <c:pt idx="12683">
                  <c:v>21.79</c:v>
                </c:pt>
                <c:pt idx="12684">
                  <c:v>20.92</c:v>
                </c:pt>
                <c:pt idx="12685">
                  <c:v>20.07</c:v>
                </c:pt>
                <c:pt idx="12686">
                  <c:v>19.25</c:v>
                </c:pt>
                <c:pt idx="12687">
                  <c:v>18.44</c:v>
                </c:pt>
                <c:pt idx="12688">
                  <c:v>19.25</c:v>
                </c:pt>
                <c:pt idx="12689">
                  <c:v>20.07</c:v>
                </c:pt>
                <c:pt idx="12690">
                  <c:v>20.92</c:v>
                </c:pt>
                <c:pt idx="12691">
                  <c:v>20.07</c:v>
                </c:pt>
                <c:pt idx="12692">
                  <c:v>19.25</c:v>
                </c:pt>
                <c:pt idx="12693">
                  <c:v>19.25</c:v>
                </c:pt>
                <c:pt idx="12694">
                  <c:v>19.25</c:v>
                </c:pt>
                <c:pt idx="12695">
                  <c:v>20.07</c:v>
                </c:pt>
                <c:pt idx="12696">
                  <c:v>21.79</c:v>
                </c:pt>
                <c:pt idx="12697">
                  <c:v>20.92</c:v>
                </c:pt>
                <c:pt idx="12698">
                  <c:v>21.79</c:v>
                </c:pt>
                <c:pt idx="12699">
                  <c:v>21.79</c:v>
                </c:pt>
                <c:pt idx="12700">
                  <c:v>22.68</c:v>
                </c:pt>
                <c:pt idx="12701">
                  <c:v>22.68</c:v>
                </c:pt>
                <c:pt idx="12702">
                  <c:v>22.68</c:v>
                </c:pt>
                <c:pt idx="12703">
                  <c:v>20.92</c:v>
                </c:pt>
                <c:pt idx="12704">
                  <c:v>22.68</c:v>
                </c:pt>
                <c:pt idx="12705">
                  <c:v>21.79</c:v>
                </c:pt>
                <c:pt idx="12706">
                  <c:v>20.07</c:v>
                </c:pt>
                <c:pt idx="12707">
                  <c:v>19.25</c:v>
                </c:pt>
                <c:pt idx="12708">
                  <c:v>18.44</c:v>
                </c:pt>
                <c:pt idx="12709">
                  <c:v>19.25</c:v>
                </c:pt>
                <c:pt idx="12710">
                  <c:v>18.44</c:v>
                </c:pt>
                <c:pt idx="12711">
                  <c:v>19.25</c:v>
                </c:pt>
                <c:pt idx="12712">
                  <c:v>18.44</c:v>
                </c:pt>
                <c:pt idx="12713">
                  <c:v>18.44</c:v>
                </c:pt>
                <c:pt idx="12714">
                  <c:v>18.44</c:v>
                </c:pt>
                <c:pt idx="12715">
                  <c:v>18.44</c:v>
                </c:pt>
                <c:pt idx="12716">
                  <c:v>18.44</c:v>
                </c:pt>
                <c:pt idx="12717">
                  <c:v>19.25</c:v>
                </c:pt>
                <c:pt idx="12718">
                  <c:v>20.07</c:v>
                </c:pt>
                <c:pt idx="12719">
                  <c:v>19.25</c:v>
                </c:pt>
                <c:pt idx="12720">
                  <c:v>18.44</c:v>
                </c:pt>
                <c:pt idx="12721">
                  <c:v>18.44</c:v>
                </c:pt>
                <c:pt idx="12722">
                  <c:v>18.44</c:v>
                </c:pt>
                <c:pt idx="12723">
                  <c:v>20.92</c:v>
                </c:pt>
                <c:pt idx="12724">
                  <c:v>20.92</c:v>
                </c:pt>
                <c:pt idx="12725">
                  <c:v>23.59</c:v>
                </c:pt>
                <c:pt idx="12726">
                  <c:v>23.59</c:v>
                </c:pt>
                <c:pt idx="12727">
                  <c:v>22.68</c:v>
                </c:pt>
                <c:pt idx="12728">
                  <c:v>23.59</c:v>
                </c:pt>
                <c:pt idx="12729">
                  <c:v>23.59</c:v>
                </c:pt>
                <c:pt idx="12730">
                  <c:v>23.59</c:v>
                </c:pt>
                <c:pt idx="12731">
                  <c:v>24.52</c:v>
                </c:pt>
                <c:pt idx="12732">
                  <c:v>23.59</c:v>
                </c:pt>
                <c:pt idx="12733">
                  <c:v>24.52</c:v>
                </c:pt>
                <c:pt idx="12734">
                  <c:v>24.52</c:v>
                </c:pt>
                <c:pt idx="12735">
                  <c:v>25.23</c:v>
                </c:pt>
                <c:pt idx="12736">
                  <c:v>26.2</c:v>
                </c:pt>
                <c:pt idx="12737">
                  <c:v>26.2</c:v>
                </c:pt>
                <c:pt idx="12738">
                  <c:v>26.2</c:v>
                </c:pt>
                <c:pt idx="12739">
                  <c:v>25.23</c:v>
                </c:pt>
                <c:pt idx="12740">
                  <c:v>26.2</c:v>
                </c:pt>
                <c:pt idx="12741">
                  <c:v>25.23</c:v>
                </c:pt>
                <c:pt idx="12742">
                  <c:v>26.2</c:v>
                </c:pt>
                <c:pt idx="12743">
                  <c:v>27.2</c:v>
                </c:pt>
                <c:pt idx="12744">
                  <c:v>28.21</c:v>
                </c:pt>
                <c:pt idx="12745">
                  <c:v>28.21</c:v>
                </c:pt>
                <c:pt idx="12746">
                  <c:v>29.25</c:v>
                </c:pt>
                <c:pt idx="12747">
                  <c:v>29.25</c:v>
                </c:pt>
                <c:pt idx="12748">
                  <c:v>29.25</c:v>
                </c:pt>
                <c:pt idx="12749">
                  <c:v>28.21</c:v>
                </c:pt>
                <c:pt idx="12750">
                  <c:v>29.25</c:v>
                </c:pt>
                <c:pt idx="12751">
                  <c:v>30.31</c:v>
                </c:pt>
                <c:pt idx="12752">
                  <c:v>31.39</c:v>
                </c:pt>
                <c:pt idx="12753">
                  <c:v>31.39</c:v>
                </c:pt>
                <c:pt idx="12754">
                  <c:v>32.49</c:v>
                </c:pt>
                <c:pt idx="12755">
                  <c:v>32.49</c:v>
                </c:pt>
                <c:pt idx="12756">
                  <c:v>33.62</c:v>
                </c:pt>
                <c:pt idx="12757">
                  <c:v>35.95</c:v>
                </c:pt>
                <c:pt idx="12758">
                  <c:v>35.95</c:v>
                </c:pt>
                <c:pt idx="12759">
                  <c:v>38.37</c:v>
                </c:pt>
                <c:pt idx="12760">
                  <c:v>40.88</c:v>
                </c:pt>
                <c:pt idx="12761">
                  <c:v>42.18</c:v>
                </c:pt>
                <c:pt idx="12762">
                  <c:v>42.18</c:v>
                </c:pt>
                <c:pt idx="12763">
                  <c:v>42.18</c:v>
                </c:pt>
                <c:pt idx="12764">
                  <c:v>42.18</c:v>
                </c:pt>
                <c:pt idx="12765">
                  <c:v>40.88</c:v>
                </c:pt>
                <c:pt idx="12766">
                  <c:v>40.88</c:v>
                </c:pt>
                <c:pt idx="12767">
                  <c:v>42.18</c:v>
                </c:pt>
                <c:pt idx="12768">
                  <c:v>42.18</c:v>
                </c:pt>
                <c:pt idx="12769">
                  <c:v>42.18</c:v>
                </c:pt>
                <c:pt idx="12770">
                  <c:v>43.16</c:v>
                </c:pt>
                <c:pt idx="12771">
                  <c:v>44.5</c:v>
                </c:pt>
                <c:pt idx="12772">
                  <c:v>43.16</c:v>
                </c:pt>
                <c:pt idx="12773">
                  <c:v>43.16</c:v>
                </c:pt>
                <c:pt idx="12774">
                  <c:v>43.16</c:v>
                </c:pt>
                <c:pt idx="12775">
                  <c:v>40.88</c:v>
                </c:pt>
                <c:pt idx="12776">
                  <c:v>39.61</c:v>
                </c:pt>
                <c:pt idx="12777">
                  <c:v>38.37</c:v>
                </c:pt>
                <c:pt idx="12778">
                  <c:v>38.37</c:v>
                </c:pt>
                <c:pt idx="12779">
                  <c:v>38.37</c:v>
                </c:pt>
                <c:pt idx="12780">
                  <c:v>34.77</c:v>
                </c:pt>
                <c:pt idx="12781">
                  <c:v>32.49</c:v>
                </c:pt>
                <c:pt idx="12782">
                  <c:v>31.39</c:v>
                </c:pt>
                <c:pt idx="12783">
                  <c:v>28.21</c:v>
                </c:pt>
                <c:pt idx="12784">
                  <c:v>22.68</c:v>
                </c:pt>
                <c:pt idx="12785">
                  <c:v>20.92</c:v>
                </c:pt>
                <c:pt idx="12786">
                  <c:v>19.25</c:v>
                </c:pt>
                <c:pt idx="12787">
                  <c:v>17.66</c:v>
                </c:pt>
                <c:pt idx="12788">
                  <c:v>15.42</c:v>
                </c:pt>
                <c:pt idx="12789">
                  <c:v>14.04</c:v>
                </c:pt>
                <c:pt idx="12790">
                  <c:v>12.72</c:v>
                </c:pt>
                <c:pt idx="12791">
                  <c:v>11.05</c:v>
                </c:pt>
                <c:pt idx="12792">
                  <c:v>9.91</c:v>
                </c:pt>
                <c:pt idx="12793">
                  <c:v>9.91</c:v>
                </c:pt>
                <c:pt idx="12794">
                  <c:v>9.38</c:v>
                </c:pt>
                <c:pt idx="12795">
                  <c:v>8.86</c:v>
                </c:pt>
                <c:pt idx="12796">
                  <c:v>6.95</c:v>
                </c:pt>
                <c:pt idx="12797">
                  <c:v>6.51</c:v>
                </c:pt>
                <c:pt idx="12798">
                  <c:v>6.95</c:v>
                </c:pt>
                <c:pt idx="12799">
                  <c:v>5.7</c:v>
                </c:pt>
                <c:pt idx="12800">
                  <c:v>4.94</c:v>
                </c:pt>
                <c:pt idx="12801">
                  <c:v>5.31</c:v>
                </c:pt>
                <c:pt idx="12802">
                  <c:v>4.94</c:v>
                </c:pt>
                <c:pt idx="12803">
                  <c:v>4.01</c:v>
                </c:pt>
                <c:pt idx="12804">
                  <c:v>3.4</c:v>
                </c:pt>
                <c:pt idx="12805">
                  <c:v>2.86</c:v>
                </c:pt>
                <c:pt idx="12806">
                  <c:v>2.08</c:v>
                </c:pt>
                <c:pt idx="12807">
                  <c:v>2.08</c:v>
                </c:pt>
                <c:pt idx="12808">
                  <c:v>1.88</c:v>
                </c:pt>
                <c:pt idx="12809">
                  <c:v>1.5</c:v>
                </c:pt>
                <c:pt idx="12810">
                  <c:v>1.17</c:v>
                </c:pt>
                <c:pt idx="12811">
                  <c:v>0.92</c:v>
                </c:pt>
                <c:pt idx="12812">
                  <c:v>0.58</c:v>
                </c:pt>
                <c:pt idx="12813">
                  <c:v>0.32</c:v>
                </c:pt>
                <c:pt idx="12814">
                  <c:v>0.26</c:v>
                </c:pt>
                <c:pt idx="12815">
                  <c:v>0.2</c:v>
                </c:pt>
                <c:pt idx="12816">
                  <c:v>0.11</c:v>
                </c:pt>
                <c:pt idx="12817">
                  <c:v>0.02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0.01</c:v>
                </c:pt>
                <c:pt idx="12887">
                  <c:v>0.02</c:v>
                </c:pt>
                <c:pt idx="12888">
                  <c:v>0.03</c:v>
                </c:pt>
                <c:pt idx="12889">
                  <c:v>0.11</c:v>
                </c:pt>
                <c:pt idx="12890">
                  <c:v>0.26</c:v>
                </c:pt>
                <c:pt idx="12891">
                  <c:v>0.4</c:v>
                </c:pt>
                <c:pt idx="12892">
                  <c:v>0.68</c:v>
                </c:pt>
                <c:pt idx="12893">
                  <c:v>0.92</c:v>
                </c:pt>
                <c:pt idx="12894">
                  <c:v>1.17</c:v>
                </c:pt>
                <c:pt idx="12895">
                  <c:v>1.5</c:v>
                </c:pt>
                <c:pt idx="12896">
                  <c:v>1.88</c:v>
                </c:pt>
                <c:pt idx="12897">
                  <c:v>2.6</c:v>
                </c:pt>
                <c:pt idx="12898">
                  <c:v>3.7</c:v>
                </c:pt>
                <c:pt idx="12899">
                  <c:v>4.68</c:v>
                </c:pt>
                <c:pt idx="12900">
                  <c:v>5.31</c:v>
                </c:pt>
                <c:pt idx="12901">
                  <c:v>6.1</c:v>
                </c:pt>
                <c:pt idx="12902">
                  <c:v>6.95</c:v>
                </c:pt>
                <c:pt idx="12903">
                  <c:v>7.4</c:v>
                </c:pt>
                <c:pt idx="12904">
                  <c:v>12.72</c:v>
                </c:pt>
                <c:pt idx="12905">
                  <c:v>16.89</c:v>
                </c:pt>
                <c:pt idx="12906">
                  <c:v>13.37</c:v>
                </c:pt>
                <c:pt idx="12907">
                  <c:v>11.64</c:v>
                </c:pt>
                <c:pt idx="12908">
                  <c:v>13.37</c:v>
                </c:pt>
                <c:pt idx="12909">
                  <c:v>14.04</c:v>
                </c:pt>
                <c:pt idx="12910">
                  <c:v>14.72</c:v>
                </c:pt>
                <c:pt idx="12911">
                  <c:v>15.42</c:v>
                </c:pt>
                <c:pt idx="12912">
                  <c:v>18.44</c:v>
                </c:pt>
                <c:pt idx="12913">
                  <c:v>20.92</c:v>
                </c:pt>
                <c:pt idx="12914">
                  <c:v>24.52</c:v>
                </c:pt>
                <c:pt idx="12915">
                  <c:v>26.2</c:v>
                </c:pt>
                <c:pt idx="12916">
                  <c:v>28.21</c:v>
                </c:pt>
                <c:pt idx="12917">
                  <c:v>30.31</c:v>
                </c:pt>
                <c:pt idx="12918">
                  <c:v>31.39</c:v>
                </c:pt>
                <c:pt idx="12919">
                  <c:v>34.77</c:v>
                </c:pt>
                <c:pt idx="12920">
                  <c:v>35.95</c:v>
                </c:pt>
                <c:pt idx="12921">
                  <c:v>38.37</c:v>
                </c:pt>
                <c:pt idx="12922">
                  <c:v>40.88</c:v>
                </c:pt>
                <c:pt idx="12923">
                  <c:v>43.16</c:v>
                </c:pt>
                <c:pt idx="12924">
                  <c:v>44.5</c:v>
                </c:pt>
                <c:pt idx="12925">
                  <c:v>47.25</c:v>
                </c:pt>
                <c:pt idx="12926">
                  <c:v>50.09</c:v>
                </c:pt>
                <c:pt idx="12927">
                  <c:v>50.09</c:v>
                </c:pt>
                <c:pt idx="12928">
                  <c:v>56.08</c:v>
                </c:pt>
                <c:pt idx="12929">
                  <c:v>54.55</c:v>
                </c:pt>
                <c:pt idx="12930">
                  <c:v>53.04</c:v>
                </c:pt>
                <c:pt idx="12931">
                  <c:v>51.55</c:v>
                </c:pt>
                <c:pt idx="12932">
                  <c:v>53.04</c:v>
                </c:pt>
                <c:pt idx="12933">
                  <c:v>54.55</c:v>
                </c:pt>
                <c:pt idx="12934">
                  <c:v>62.49</c:v>
                </c:pt>
                <c:pt idx="12935">
                  <c:v>50.09</c:v>
                </c:pt>
                <c:pt idx="12936">
                  <c:v>43.16</c:v>
                </c:pt>
                <c:pt idx="12937">
                  <c:v>39.61</c:v>
                </c:pt>
                <c:pt idx="12938">
                  <c:v>39.61</c:v>
                </c:pt>
                <c:pt idx="12939">
                  <c:v>39.61</c:v>
                </c:pt>
                <c:pt idx="12940">
                  <c:v>44.5</c:v>
                </c:pt>
                <c:pt idx="12941">
                  <c:v>56.08</c:v>
                </c:pt>
                <c:pt idx="12942">
                  <c:v>47.25</c:v>
                </c:pt>
                <c:pt idx="12943">
                  <c:v>43.16</c:v>
                </c:pt>
                <c:pt idx="12944">
                  <c:v>43.16</c:v>
                </c:pt>
                <c:pt idx="12945">
                  <c:v>44.5</c:v>
                </c:pt>
                <c:pt idx="12946">
                  <c:v>44.5</c:v>
                </c:pt>
                <c:pt idx="12947">
                  <c:v>44.5</c:v>
                </c:pt>
                <c:pt idx="12948">
                  <c:v>45.86</c:v>
                </c:pt>
                <c:pt idx="12949">
                  <c:v>45.86</c:v>
                </c:pt>
                <c:pt idx="12950">
                  <c:v>47.25</c:v>
                </c:pt>
                <c:pt idx="12951">
                  <c:v>47.25</c:v>
                </c:pt>
                <c:pt idx="12952">
                  <c:v>45.86</c:v>
                </c:pt>
                <c:pt idx="12953">
                  <c:v>44.5</c:v>
                </c:pt>
                <c:pt idx="12954">
                  <c:v>47.25</c:v>
                </c:pt>
                <c:pt idx="12955">
                  <c:v>45.86</c:v>
                </c:pt>
                <c:pt idx="12956">
                  <c:v>45.86</c:v>
                </c:pt>
                <c:pt idx="12957">
                  <c:v>45.86</c:v>
                </c:pt>
                <c:pt idx="12958">
                  <c:v>44.5</c:v>
                </c:pt>
                <c:pt idx="12959">
                  <c:v>44.5</c:v>
                </c:pt>
                <c:pt idx="12960">
                  <c:v>44.5</c:v>
                </c:pt>
                <c:pt idx="12961">
                  <c:v>47.25</c:v>
                </c:pt>
                <c:pt idx="12962">
                  <c:v>47.25</c:v>
                </c:pt>
                <c:pt idx="12963">
                  <c:v>47.25</c:v>
                </c:pt>
                <c:pt idx="12964">
                  <c:v>45.86</c:v>
                </c:pt>
                <c:pt idx="12965">
                  <c:v>47.25</c:v>
                </c:pt>
                <c:pt idx="12966">
                  <c:v>47.25</c:v>
                </c:pt>
                <c:pt idx="12967">
                  <c:v>48.66</c:v>
                </c:pt>
                <c:pt idx="12968">
                  <c:v>48.66</c:v>
                </c:pt>
                <c:pt idx="12969">
                  <c:v>48.66</c:v>
                </c:pt>
                <c:pt idx="12970">
                  <c:v>50.09</c:v>
                </c:pt>
                <c:pt idx="12971">
                  <c:v>50.09</c:v>
                </c:pt>
                <c:pt idx="12972">
                  <c:v>50.09</c:v>
                </c:pt>
                <c:pt idx="12973">
                  <c:v>51.55</c:v>
                </c:pt>
                <c:pt idx="12974">
                  <c:v>50.09</c:v>
                </c:pt>
                <c:pt idx="12975">
                  <c:v>48.66</c:v>
                </c:pt>
                <c:pt idx="12976">
                  <c:v>48.66</c:v>
                </c:pt>
                <c:pt idx="12977">
                  <c:v>50.09</c:v>
                </c:pt>
                <c:pt idx="12978">
                  <c:v>48.66</c:v>
                </c:pt>
                <c:pt idx="12979">
                  <c:v>56.08</c:v>
                </c:pt>
                <c:pt idx="12980">
                  <c:v>51.55</c:v>
                </c:pt>
                <c:pt idx="12981">
                  <c:v>50.09</c:v>
                </c:pt>
                <c:pt idx="12982">
                  <c:v>48.66</c:v>
                </c:pt>
                <c:pt idx="12983">
                  <c:v>48.66</c:v>
                </c:pt>
                <c:pt idx="12984">
                  <c:v>47.25</c:v>
                </c:pt>
                <c:pt idx="12985">
                  <c:v>48.66</c:v>
                </c:pt>
                <c:pt idx="12986">
                  <c:v>50.09</c:v>
                </c:pt>
                <c:pt idx="12987">
                  <c:v>50.09</c:v>
                </c:pt>
                <c:pt idx="12988">
                  <c:v>48.66</c:v>
                </c:pt>
                <c:pt idx="12989">
                  <c:v>50.09</c:v>
                </c:pt>
                <c:pt idx="12990">
                  <c:v>50.09</c:v>
                </c:pt>
                <c:pt idx="12991">
                  <c:v>48.66</c:v>
                </c:pt>
                <c:pt idx="12992">
                  <c:v>50.09</c:v>
                </c:pt>
                <c:pt idx="12993">
                  <c:v>50.09</c:v>
                </c:pt>
                <c:pt idx="12994">
                  <c:v>50.09</c:v>
                </c:pt>
                <c:pt idx="12995">
                  <c:v>50.09</c:v>
                </c:pt>
                <c:pt idx="12996">
                  <c:v>51.55</c:v>
                </c:pt>
                <c:pt idx="12997">
                  <c:v>53.04</c:v>
                </c:pt>
                <c:pt idx="12998">
                  <c:v>53.04</c:v>
                </c:pt>
                <c:pt idx="12999">
                  <c:v>53.04</c:v>
                </c:pt>
                <c:pt idx="13000">
                  <c:v>53.04</c:v>
                </c:pt>
                <c:pt idx="13001">
                  <c:v>53.04</c:v>
                </c:pt>
                <c:pt idx="13002">
                  <c:v>54.55</c:v>
                </c:pt>
                <c:pt idx="13003">
                  <c:v>54.55</c:v>
                </c:pt>
                <c:pt idx="13004">
                  <c:v>54.55</c:v>
                </c:pt>
                <c:pt idx="13005">
                  <c:v>53.04</c:v>
                </c:pt>
                <c:pt idx="13006">
                  <c:v>54.55</c:v>
                </c:pt>
                <c:pt idx="13007">
                  <c:v>56.08</c:v>
                </c:pt>
                <c:pt idx="13008">
                  <c:v>56.08</c:v>
                </c:pt>
                <c:pt idx="13009">
                  <c:v>56.08</c:v>
                </c:pt>
                <c:pt idx="13010">
                  <c:v>54.55</c:v>
                </c:pt>
                <c:pt idx="13011">
                  <c:v>56.08</c:v>
                </c:pt>
                <c:pt idx="13012">
                  <c:v>56.08</c:v>
                </c:pt>
                <c:pt idx="13013">
                  <c:v>56.08</c:v>
                </c:pt>
                <c:pt idx="13014">
                  <c:v>56.08</c:v>
                </c:pt>
                <c:pt idx="13015">
                  <c:v>56.08</c:v>
                </c:pt>
                <c:pt idx="13016">
                  <c:v>57.65</c:v>
                </c:pt>
                <c:pt idx="13017">
                  <c:v>57.65</c:v>
                </c:pt>
                <c:pt idx="13018">
                  <c:v>57.65</c:v>
                </c:pt>
                <c:pt idx="13019">
                  <c:v>57.65</c:v>
                </c:pt>
                <c:pt idx="13020">
                  <c:v>59.23</c:v>
                </c:pt>
                <c:pt idx="13021">
                  <c:v>59.23</c:v>
                </c:pt>
                <c:pt idx="13022">
                  <c:v>62.49</c:v>
                </c:pt>
                <c:pt idx="13023">
                  <c:v>64.16</c:v>
                </c:pt>
                <c:pt idx="13024">
                  <c:v>64.16</c:v>
                </c:pt>
                <c:pt idx="13025">
                  <c:v>65.42</c:v>
                </c:pt>
                <c:pt idx="13026">
                  <c:v>67.13</c:v>
                </c:pt>
                <c:pt idx="13027">
                  <c:v>67.13</c:v>
                </c:pt>
                <c:pt idx="13028">
                  <c:v>67.13</c:v>
                </c:pt>
                <c:pt idx="13029">
                  <c:v>67.13</c:v>
                </c:pt>
                <c:pt idx="13030">
                  <c:v>67.13</c:v>
                </c:pt>
                <c:pt idx="13031">
                  <c:v>67.13</c:v>
                </c:pt>
                <c:pt idx="13032">
                  <c:v>68.87</c:v>
                </c:pt>
                <c:pt idx="13033">
                  <c:v>68.87</c:v>
                </c:pt>
                <c:pt idx="13034">
                  <c:v>68.87</c:v>
                </c:pt>
                <c:pt idx="13035">
                  <c:v>68.87</c:v>
                </c:pt>
                <c:pt idx="13036">
                  <c:v>70.64</c:v>
                </c:pt>
                <c:pt idx="13037">
                  <c:v>72.43</c:v>
                </c:pt>
                <c:pt idx="13038">
                  <c:v>72.43</c:v>
                </c:pt>
                <c:pt idx="13039">
                  <c:v>72.43</c:v>
                </c:pt>
                <c:pt idx="13040">
                  <c:v>70.64</c:v>
                </c:pt>
                <c:pt idx="13041">
                  <c:v>68.87</c:v>
                </c:pt>
                <c:pt idx="13042">
                  <c:v>70.64</c:v>
                </c:pt>
                <c:pt idx="13043">
                  <c:v>70.64</c:v>
                </c:pt>
                <c:pt idx="13044">
                  <c:v>68.87</c:v>
                </c:pt>
                <c:pt idx="13045">
                  <c:v>68.87</c:v>
                </c:pt>
                <c:pt idx="13046">
                  <c:v>68.87</c:v>
                </c:pt>
                <c:pt idx="13047">
                  <c:v>68.87</c:v>
                </c:pt>
                <c:pt idx="13048">
                  <c:v>67.13</c:v>
                </c:pt>
                <c:pt idx="13049">
                  <c:v>65.42</c:v>
                </c:pt>
                <c:pt idx="13050">
                  <c:v>65.42</c:v>
                </c:pt>
                <c:pt idx="13051">
                  <c:v>65.42</c:v>
                </c:pt>
                <c:pt idx="13052">
                  <c:v>64.16</c:v>
                </c:pt>
                <c:pt idx="13053">
                  <c:v>65.42</c:v>
                </c:pt>
                <c:pt idx="13054">
                  <c:v>65.42</c:v>
                </c:pt>
                <c:pt idx="13055">
                  <c:v>67.13</c:v>
                </c:pt>
                <c:pt idx="13056">
                  <c:v>65.42</c:v>
                </c:pt>
                <c:pt idx="13057">
                  <c:v>65.42</c:v>
                </c:pt>
                <c:pt idx="13058">
                  <c:v>67.13</c:v>
                </c:pt>
                <c:pt idx="13059">
                  <c:v>67.13</c:v>
                </c:pt>
                <c:pt idx="13060">
                  <c:v>65.42</c:v>
                </c:pt>
                <c:pt idx="13061">
                  <c:v>64.16</c:v>
                </c:pt>
                <c:pt idx="13062">
                  <c:v>64.16</c:v>
                </c:pt>
                <c:pt idx="13063">
                  <c:v>59.23</c:v>
                </c:pt>
                <c:pt idx="13064">
                  <c:v>56.08</c:v>
                </c:pt>
                <c:pt idx="13065">
                  <c:v>53.04</c:v>
                </c:pt>
                <c:pt idx="13066">
                  <c:v>50.09</c:v>
                </c:pt>
                <c:pt idx="13067">
                  <c:v>48.66</c:v>
                </c:pt>
                <c:pt idx="13068">
                  <c:v>50.09</c:v>
                </c:pt>
                <c:pt idx="13069">
                  <c:v>45.86</c:v>
                </c:pt>
                <c:pt idx="13070">
                  <c:v>43.16</c:v>
                </c:pt>
                <c:pt idx="13071">
                  <c:v>40.88</c:v>
                </c:pt>
                <c:pt idx="13072">
                  <c:v>37.15</c:v>
                </c:pt>
                <c:pt idx="13073">
                  <c:v>35.95</c:v>
                </c:pt>
                <c:pt idx="13074">
                  <c:v>33.62</c:v>
                </c:pt>
                <c:pt idx="13075">
                  <c:v>33.62</c:v>
                </c:pt>
                <c:pt idx="13076">
                  <c:v>30.31</c:v>
                </c:pt>
                <c:pt idx="13077">
                  <c:v>25.23</c:v>
                </c:pt>
                <c:pt idx="13078">
                  <c:v>23.59</c:v>
                </c:pt>
                <c:pt idx="13079">
                  <c:v>20.92</c:v>
                </c:pt>
                <c:pt idx="13080">
                  <c:v>18.44</c:v>
                </c:pt>
                <c:pt idx="13081">
                  <c:v>16.89</c:v>
                </c:pt>
                <c:pt idx="13082">
                  <c:v>16.15</c:v>
                </c:pt>
                <c:pt idx="13083">
                  <c:v>15.42</c:v>
                </c:pt>
                <c:pt idx="13084">
                  <c:v>14.04</c:v>
                </c:pt>
                <c:pt idx="13085">
                  <c:v>12.72</c:v>
                </c:pt>
                <c:pt idx="13086">
                  <c:v>11.05</c:v>
                </c:pt>
                <c:pt idx="13087">
                  <c:v>9.91</c:v>
                </c:pt>
                <c:pt idx="13088">
                  <c:v>9.38</c:v>
                </c:pt>
                <c:pt idx="13089">
                  <c:v>8.35</c:v>
                </c:pt>
                <c:pt idx="13090">
                  <c:v>6.51</c:v>
                </c:pt>
                <c:pt idx="13091">
                  <c:v>6.95</c:v>
                </c:pt>
                <c:pt idx="13092">
                  <c:v>6.51</c:v>
                </c:pt>
                <c:pt idx="13093">
                  <c:v>6.1</c:v>
                </c:pt>
                <c:pt idx="13094">
                  <c:v>5.31</c:v>
                </c:pt>
                <c:pt idx="13095">
                  <c:v>4.94</c:v>
                </c:pt>
                <c:pt idx="13096">
                  <c:v>4.33</c:v>
                </c:pt>
                <c:pt idx="13097">
                  <c:v>4.01</c:v>
                </c:pt>
                <c:pt idx="13098">
                  <c:v>3.4</c:v>
                </c:pt>
                <c:pt idx="13099">
                  <c:v>2.6</c:v>
                </c:pt>
                <c:pt idx="13100">
                  <c:v>2.08</c:v>
                </c:pt>
                <c:pt idx="13101">
                  <c:v>1.88</c:v>
                </c:pt>
                <c:pt idx="13102">
                  <c:v>1.5</c:v>
                </c:pt>
                <c:pt idx="13103">
                  <c:v>1.5</c:v>
                </c:pt>
                <c:pt idx="13104">
                  <c:v>1.5</c:v>
                </c:pt>
                <c:pt idx="13105">
                  <c:v>0.8</c:v>
                </c:pt>
                <c:pt idx="13106">
                  <c:v>0.48</c:v>
                </c:pt>
                <c:pt idx="13107">
                  <c:v>0.26</c:v>
                </c:pt>
                <c:pt idx="13108">
                  <c:v>0.15</c:v>
                </c:pt>
                <c:pt idx="13109">
                  <c:v>0.08</c:v>
                </c:pt>
                <c:pt idx="13110">
                  <c:v>0.02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0.01</c:v>
                </c:pt>
                <c:pt idx="13164">
                  <c:v>0.02</c:v>
                </c:pt>
                <c:pt idx="13165">
                  <c:v>0.03</c:v>
                </c:pt>
                <c:pt idx="13166">
                  <c:v>0.08</c:v>
                </c:pt>
                <c:pt idx="13167">
                  <c:v>0.11</c:v>
                </c:pt>
                <c:pt idx="13168">
                  <c:v>0.15</c:v>
                </c:pt>
                <c:pt idx="13169">
                  <c:v>0.32</c:v>
                </c:pt>
                <c:pt idx="13170">
                  <c:v>0.32</c:v>
                </c:pt>
                <c:pt idx="13171">
                  <c:v>0.48</c:v>
                </c:pt>
                <c:pt idx="13172">
                  <c:v>0.58</c:v>
                </c:pt>
                <c:pt idx="13173">
                  <c:v>0.48</c:v>
                </c:pt>
                <c:pt idx="13174">
                  <c:v>0.58</c:v>
                </c:pt>
                <c:pt idx="13175">
                  <c:v>0.68</c:v>
                </c:pt>
                <c:pt idx="13176">
                  <c:v>0.92</c:v>
                </c:pt>
                <c:pt idx="13177">
                  <c:v>0.92</c:v>
                </c:pt>
                <c:pt idx="13178">
                  <c:v>1.02</c:v>
                </c:pt>
                <c:pt idx="13179">
                  <c:v>1.33</c:v>
                </c:pt>
                <c:pt idx="13180">
                  <c:v>1.33</c:v>
                </c:pt>
                <c:pt idx="13181">
                  <c:v>1.5</c:v>
                </c:pt>
                <c:pt idx="13182">
                  <c:v>1.68</c:v>
                </c:pt>
                <c:pt idx="13183">
                  <c:v>1.88</c:v>
                </c:pt>
                <c:pt idx="13184">
                  <c:v>2.08</c:v>
                </c:pt>
                <c:pt idx="13185">
                  <c:v>2.36</c:v>
                </c:pt>
                <c:pt idx="13186">
                  <c:v>3.12</c:v>
                </c:pt>
                <c:pt idx="13187">
                  <c:v>3.7</c:v>
                </c:pt>
                <c:pt idx="13188">
                  <c:v>4.01</c:v>
                </c:pt>
                <c:pt idx="13189">
                  <c:v>4.68</c:v>
                </c:pt>
                <c:pt idx="13190">
                  <c:v>5.7</c:v>
                </c:pt>
                <c:pt idx="13191">
                  <c:v>6.51</c:v>
                </c:pt>
                <c:pt idx="13192">
                  <c:v>7.4</c:v>
                </c:pt>
                <c:pt idx="13193">
                  <c:v>8.35</c:v>
                </c:pt>
                <c:pt idx="13194">
                  <c:v>8.86</c:v>
                </c:pt>
                <c:pt idx="13195">
                  <c:v>10.47</c:v>
                </c:pt>
                <c:pt idx="13196">
                  <c:v>11.64</c:v>
                </c:pt>
                <c:pt idx="13197">
                  <c:v>13.37</c:v>
                </c:pt>
                <c:pt idx="13198">
                  <c:v>14.04</c:v>
                </c:pt>
                <c:pt idx="13199">
                  <c:v>14.72</c:v>
                </c:pt>
                <c:pt idx="13200">
                  <c:v>17.66</c:v>
                </c:pt>
                <c:pt idx="13201">
                  <c:v>19.25</c:v>
                </c:pt>
                <c:pt idx="13202">
                  <c:v>21.79</c:v>
                </c:pt>
                <c:pt idx="13203">
                  <c:v>23.59</c:v>
                </c:pt>
                <c:pt idx="13204">
                  <c:v>26.2</c:v>
                </c:pt>
                <c:pt idx="13205">
                  <c:v>29.25</c:v>
                </c:pt>
                <c:pt idx="13206">
                  <c:v>30.31</c:v>
                </c:pt>
                <c:pt idx="13207">
                  <c:v>32.49</c:v>
                </c:pt>
                <c:pt idx="13208">
                  <c:v>33.62</c:v>
                </c:pt>
                <c:pt idx="13209">
                  <c:v>34.77</c:v>
                </c:pt>
                <c:pt idx="13210">
                  <c:v>37.15</c:v>
                </c:pt>
                <c:pt idx="13211">
                  <c:v>39.61</c:v>
                </c:pt>
                <c:pt idx="13212">
                  <c:v>40.88</c:v>
                </c:pt>
                <c:pt idx="13213">
                  <c:v>43.16</c:v>
                </c:pt>
                <c:pt idx="13214">
                  <c:v>45.86</c:v>
                </c:pt>
                <c:pt idx="13215">
                  <c:v>45.86</c:v>
                </c:pt>
                <c:pt idx="13216">
                  <c:v>51.55</c:v>
                </c:pt>
                <c:pt idx="13217">
                  <c:v>51.55</c:v>
                </c:pt>
                <c:pt idx="13218">
                  <c:v>53.04</c:v>
                </c:pt>
                <c:pt idx="13219">
                  <c:v>54.55</c:v>
                </c:pt>
                <c:pt idx="13220">
                  <c:v>56.08</c:v>
                </c:pt>
                <c:pt idx="13221">
                  <c:v>57.65</c:v>
                </c:pt>
                <c:pt idx="13222">
                  <c:v>67.13</c:v>
                </c:pt>
                <c:pt idx="13223">
                  <c:v>77.97</c:v>
                </c:pt>
                <c:pt idx="13224">
                  <c:v>74.25</c:v>
                </c:pt>
                <c:pt idx="13225">
                  <c:v>70.64</c:v>
                </c:pt>
                <c:pt idx="13226">
                  <c:v>70.64</c:v>
                </c:pt>
                <c:pt idx="13227">
                  <c:v>72.43</c:v>
                </c:pt>
                <c:pt idx="13228">
                  <c:v>70.64</c:v>
                </c:pt>
                <c:pt idx="13229">
                  <c:v>70.64</c:v>
                </c:pt>
                <c:pt idx="13230">
                  <c:v>70.64</c:v>
                </c:pt>
                <c:pt idx="13231">
                  <c:v>70.64</c:v>
                </c:pt>
                <c:pt idx="13232">
                  <c:v>68.87</c:v>
                </c:pt>
                <c:pt idx="13233">
                  <c:v>67.13</c:v>
                </c:pt>
                <c:pt idx="13234">
                  <c:v>67.13</c:v>
                </c:pt>
                <c:pt idx="13235">
                  <c:v>64.16</c:v>
                </c:pt>
                <c:pt idx="13236">
                  <c:v>64.16</c:v>
                </c:pt>
                <c:pt idx="13237">
                  <c:v>64.16</c:v>
                </c:pt>
                <c:pt idx="13238">
                  <c:v>64.16</c:v>
                </c:pt>
                <c:pt idx="13239">
                  <c:v>60.85</c:v>
                </c:pt>
                <c:pt idx="13240">
                  <c:v>60.85</c:v>
                </c:pt>
                <c:pt idx="13241">
                  <c:v>60.85</c:v>
                </c:pt>
                <c:pt idx="13242">
                  <c:v>62.49</c:v>
                </c:pt>
                <c:pt idx="13243">
                  <c:v>60.85</c:v>
                </c:pt>
                <c:pt idx="13244">
                  <c:v>60.85</c:v>
                </c:pt>
                <c:pt idx="13245">
                  <c:v>60.85</c:v>
                </c:pt>
                <c:pt idx="13246">
                  <c:v>59.23</c:v>
                </c:pt>
                <c:pt idx="13247">
                  <c:v>59.23</c:v>
                </c:pt>
                <c:pt idx="13248">
                  <c:v>60.85</c:v>
                </c:pt>
                <c:pt idx="13249">
                  <c:v>60.85</c:v>
                </c:pt>
                <c:pt idx="13250">
                  <c:v>62.49</c:v>
                </c:pt>
                <c:pt idx="13251">
                  <c:v>65.42</c:v>
                </c:pt>
                <c:pt idx="13252">
                  <c:v>64.16</c:v>
                </c:pt>
                <c:pt idx="13253">
                  <c:v>64.16</c:v>
                </c:pt>
                <c:pt idx="13254">
                  <c:v>64.16</c:v>
                </c:pt>
                <c:pt idx="13255">
                  <c:v>59.23</c:v>
                </c:pt>
                <c:pt idx="13256">
                  <c:v>59.23</c:v>
                </c:pt>
                <c:pt idx="13257">
                  <c:v>59.23</c:v>
                </c:pt>
                <c:pt idx="13258">
                  <c:v>57.65</c:v>
                </c:pt>
                <c:pt idx="13259">
                  <c:v>57.65</c:v>
                </c:pt>
                <c:pt idx="13260">
                  <c:v>56.08</c:v>
                </c:pt>
                <c:pt idx="13261">
                  <c:v>57.65</c:v>
                </c:pt>
                <c:pt idx="13262">
                  <c:v>57.65</c:v>
                </c:pt>
                <c:pt idx="13263">
                  <c:v>57.65</c:v>
                </c:pt>
                <c:pt idx="13264">
                  <c:v>57.65</c:v>
                </c:pt>
                <c:pt idx="13265">
                  <c:v>57.65</c:v>
                </c:pt>
                <c:pt idx="13266">
                  <c:v>57.65</c:v>
                </c:pt>
                <c:pt idx="13267">
                  <c:v>56.08</c:v>
                </c:pt>
                <c:pt idx="13268">
                  <c:v>56.08</c:v>
                </c:pt>
                <c:pt idx="13269">
                  <c:v>54.55</c:v>
                </c:pt>
                <c:pt idx="13270">
                  <c:v>53.04</c:v>
                </c:pt>
                <c:pt idx="13271">
                  <c:v>54.55</c:v>
                </c:pt>
                <c:pt idx="13272">
                  <c:v>54.55</c:v>
                </c:pt>
                <c:pt idx="13273">
                  <c:v>54.55</c:v>
                </c:pt>
                <c:pt idx="13274">
                  <c:v>51.55</c:v>
                </c:pt>
                <c:pt idx="13275">
                  <c:v>51.55</c:v>
                </c:pt>
                <c:pt idx="13276">
                  <c:v>50.09</c:v>
                </c:pt>
                <c:pt idx="13277">
                  <c:v>51.55</c:v>
                </c:pt>
                <c:pt idx="13278">
                  <c:v>51.55</c:v>
                </c:pt>
                <c:pt idx="13279">
                  <c:v>51.55</c:v>
                </c:pt>
                <c:pt idx="13280">
                  <c:v>51.55</c:v>
                </c:pt>
                <c:pt idx="13281">
                  <c:v>50.09</c:v>
                </c:pt>
                <c:pt idx="13282">
                  <c:v>50.09</c:v>
                </c:pt>
                <c:pt idx="13283">
                  <c:v>50.09</c:v>
                </c:pt>
                <c:pt idx="13284">
                  <c:v>50.09</c:v>
                </c:pt>
                <c:pt idx="13285">
                  <c:v>50.09</c:v>
                </c:pt>
                <c:pt idx="13286">
                  <c:v>50.09</c:v>
                </c:pt>
                <c:pt idx="13287">
                  <c:v>48.66</c:v>
                </c:pt>
                <c:pt idx="13288">
                  <c:v>51.55</c:v>
                </c:pt>
                <c:pt idx="13289">
                  <c:v>53.04</c:v>
                </c:pt>
                <c:pt idx="13290">
                  <c:v>54.55</c:v>
                </c:pt>
                <c:pt idx="13291">
                  <c:v>53.04</c:v>
                </c:pt>
                <c:pt idx="13292">
                  <c:v>51.55</c:v>
                </c:pt>
                <c:pt idx="13293">
                  <c:v>51.55</c:v>
                </c:pt>
                <c:pt idx="13294">
                  <c:v>50.09</c:v>
                </c:pt>
                <c:pt idx="13295">
                  <c:v>50.09</c:v>
                </c:pt>
                <c:pt idx="13296">
                  <c:v>50.09</c:v>
                </c:pt>
                <c:pt idx="13297">
                  <c:v>51.55</c:v>
                </c:pt>
                <c:pt idx="13298">
                  <c:v>51.55</c:v>
                </c:pt>
                <c:pt idx="13299">
                  <c:v>50.09</c:v>
                </c:pt>
                <c:pt idx="13300">
                  <c:v>48.66</c:v>
                </c:pt>
                <c:pt idx="13301">
                  <c:v>47.25</c:v>
                </c:pt>
                <c:pt idx="13302">
                  <c:v>50.09</c:v>
                </c:pt>
                <c:pt idx="13303">
                  <c:v>50.09</c:v>
                </c:pt>
                <c:pt idx="13304">
                  <c:v>51.55</c:v>
                </c:pt>
                <c:pt idx="13305">
                  <c:v>51.55</c:v>
                </c:pt>
                <c:pt idx="13306">
                  <c:v>50.09</c:v>
                </c:pt>
                <c:pt idx="13307">
                  <c:v>51.55</c:v>
                </c:pt>
                <c:pt idx="13308">
                  <c:v>53.04</c:v>
                </c:pt>
                <c:pt idx="13309">
                  <c:v>54.55</c:v>
                </c:pt>
                <c:pt idx="13310">
                  <c:v>56.08</c:v>
                </c:pt>
                <c:pt idx="13311">
                  <c:v>56.08</c:v>
                </c:pt>
                <c:pt idx="13312">
                  <c:v>56.08</c:v>
                </c:pt>
                <c:pt idx="13313">
                  <c:v>57.65</c:v>
                </c:pt>
                <c:pt idx="13314">
                  <c:v>59.23</c:v>
                </c:pt>
                <c:pt idx="13315">
                  <c:v>59.23</c:v>
                </c:pt>
                <c:pt idx="13316">
                  <c:v>60.85</c:v>
                </c:pt>
                <c:pt idx="13317">
                  <c:v>62.49</c:v>
                </c:pt>
                <c:pt idx="13318">
                  <c:v>62.49</c:v>
                </c:pt>
                <c:pt idx="13319">
                  <c:v>65.42</c:v>
                </c:pt>
                <c:pt idx="13320">
                  <c:v>67.13</c:v>
                </c:pt>
                <c:pt idx="13321">
                  <c:v>67.13</c:v>
                </c:pt>
                <c:pt idx="13322">
                  <c:v>67.13</c:v>
                </c:pt>
                <c:pt idx="13323">
                  <c:v>70.64</c:v>
                </c:pt>
                <c:pt idx="13324">
                  <c:v>70.64</c:v>
                </c:pt>
                <c:pt idx="13325">
                  <c:v>65.42</c:v>
                </c:pt>
                <c:pt idx="13326">
                  <c:v>62.49</c:v>
                </c:pt>
                <c:pt idx="13327">
                  <c:v>60.85</c:v>
                </c:pt>
                <c:pt idx="13328">
                  <c:v>60.85</c:v>
                </c:pt>
                <c:pt idx="13329">
                  <c:v>60.85</c:v>
                </c:pt>
                <c:pt idx="13330">
                  <c:v>59.23</c:v>
                </c:pt>
                <c:pt idx="13331">
                  <c:v>59.23</c:v>
                </c:pt>
                <c:pt idx="13332">
                  <c:v>60.85</c:v>
                </c:pt>
                <c:pt idx="13333">
                  <c:v>59.23</c:v>
                </c:pt>
                <c:pt idx="13334">
                  <c:v>60.85</c:v>
                </c:pt>
                <c:pt idx="13335">
                  <c:v>62.49</c:v>
                </c:pt>
                <c:pt idx="13336">
                  <c:v>62.49</c:v>
                </c:pt>
                <c:pt idx="13337">
                  <c:v>62.49</c:v>
                </c:pt>
                <c:pt idx="13338">
                  <c:v>65.42</c:v>
                </c:pt>
                <c:pt idx="13339">
                  <c:v>65.42</c:v>
                </c:pt>
                <c:pt idx="13340">
                  <c:v>68.87</c:v>
                </c:pt>
                <c:pt idx="13341">
                  <c:v>72.43</c:v>
                </c:pt>
                <c:pt idx="13342">
                  <c:v>74.25</c:v>
                </c:pt>
                <c:pt idx="13343">
                  <c:v>76.1</c:v>
                </c:pt>
                <c:pt idx="13344">
                  <c:v>76.1</c:v>
                </c:pt>
                <c:pt idx="13345">
                  <c:v>76.1</c:v>
                </c:pt>
                <c:pt idx="13346">
                  <c:v>74.25</c:v>
                </c:pt>
                <c:pt idx="13347">
                  <c:v>70.64</c:v>
                </c:pt>
                <c:pt idx="13348">
                  <c:v>68.87</c:v>
                </c:pt>
                <c:pt idx="13349">
                  <c:v>67.13</c:v>
                </c:pt>
                <c:pt idx="13350">
                  <c:v>67.13</c:v>
                </c:pt>
                <c:pt idx="13351">
                  <c:v>65.42</c:v>
                </c:pt>
                <c:pt idx="13352">
                  <c:v>64.16</c:v>
                </c:pt>
                <c:pt idx="13353">
                  <c:v>62.49</c:v>
                </c:pt>
                <c:pt idx="13354">
                  <c:v>62.49</c:v>
                </c:pt>
                <c:pt idx="13355">
                  <c:v>64.16</c:v>
                </c:pt>
                <c:pt idx="13356">
                  <c:v>62.49</c:v>
                </c:pt>
                <c:pt idx="13357">
                  <c:v>62.49</c:v>
                </c:pt>
                <c:pt idx="13358">
                  <c:v>60.85</c:v>
                </c:pt>
                <c:pt idx="13359">
                  <c:v>64.16</c:v>
                </c:pt>
                <c:pt idx="13360">
                  <c:v>56.08</c:v>
                </c:pt>
                <c:pt idx="13361">
                  <c:v>56.08</c:v>
                </c:pt>
                <c:pt idx="13362">
                  <c:v>53.04</c:v>
                </c:pt>
                <c:pt idx="13363">
                  <c:v>53.04</c:v>
                </c:pt>
                <c:pt idx="13364">
                  <c:v>51.55</c:v>
                </c:pt>
                <c:pt idx="13365">
                  <c:v>48.66</c:v>
                </c:pt>
                <c:pt idx="13366">
                  <c:v>48.66</c:v>
                </c:pt>
                <c:pt idx="13367">
                  <c:v>47.25</c:v>
                </c:pt>
                <c:pt idx="13368">
                  <c:v>44.5</c:v>
                </c:pt>
                <c:pt idx="13369">
                  <c:v>44.5</c:v>
                </c:pt>
                <c:pt idx="13370">
                  <c:v>40.88</c:v>
                </c:pt>
                <c:pt idx="13371">
                  <c:v>38.37</c:v>
                </c:pt>
                <c:pt idx="13372">
                  <c:v>38.37</c:v>
                </c:pt>
                <c:pt idx="13373">
                  <c:v>37.15</c:v>
                </c:pt>
                <c:pt idx="13374">
                  <c:v>35.95</c:v>
                </c:pt>
                <c:pt idx="13375">
                  <c:v>34.77</c:v>
                </c:pt>
                <c:pt idx="13376">
                  <c:v>34.77</c:v>
                </c:pt>
                <c:pt idx="13377">
                  <c:v>31.39</c:v>
                </c:pt>
                <c:pt idx="13378">
                  <c:v>29.25</c:v>
                </c:pt>
                <c:pt idx="13379">
                  <c:v>27.2</c:v>
                </c:pt>
                <c:pt idx="13380">
                  <c:v>26.2</c:v>
                </c:pt>
                <c:pt idx="13381">
                  <c:v>23.59</c:v>
                </c:pt>
                <c:pt idx="13382">
                  <c:v>19.25</c:v>
                </c:pt>
                <c:pt idx="13383">
                  <c:v>16.89</c:v>
                </c:pt>
                <c:pt idx="13384">
                  <c:v>21.79</c:v>
                </c:pt>
                <c:pt idx="13385">
                  <c:v>23.59</c:v>
                </c:pt>
                <c:pt idx="13386">
                  <c:v>21.79</c:v>
                </c:pt>
                <c:pt idx="13387">
                  <c:v>17.66</c:v>
                </c:pt>
                <c:pt idx="13388">
                  <c:v>10.47</c:v>
                </c:pt>
                <c:pt idx="13389">
                  <c:v>6.1</c:v>
                </c:pt>
                <c:pt idx="13390">
                  <c:v>4.33</c:v>
                </c:pt>
                <c:pt idx="13391">
                  <c:v>4.01</c:v>
                </c:pt>
                <c:pt idx="13392">
                  <c:v>3.12</c:v>
                </c:pt>
                <c:pt idx="13393">
                  <c:v>2.86</c:v>
                </c:pt>
                <c:pt idx="13394">
                  <c:v>2.36</c:v>
                </c:pt>
                <c:pt idx="13395">
                  <c:v>2.08</c:v>
                </c:pt>
                <c:pt idx="13396">
                  <c:v>1.5</c:v>
                </c:pt>
                <c:pt idx="13397">
                  <c:v>1.02</c:v>
                </c:pt>
                <c:pt idx="13398">
                  <c:v>0.58</c:v>
                </c:pt>
                <c:pt idx="13399">
                  <c:v>0.48</c:v>
                </c:pt>
                <c:pt idx="13400">
                  <c:v>0.26</c:v>
                </c:pt>
                <c:pt idx="13401">
                  <c:v>0.15</c:v>
                </c:pt>
                <c:pt idx="13402">
                  <c:v>0.08</c:v>
                </c:pt>
                <c:pt idx="13403">
                  <c:v>0.02</c:v>
                </c:pt>
                <c:pt idx="13404">
                  <c:v>0.01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0.03</c:v>
                </c:pt>
                <c:pt idx="13460">
                  <c:v>0.08</c:v>
                </c:pt>
                <c:pt idx="13461">
                  <c:v>0.15</c:v>
                </c:pt>
                <c:pt idx="13462">
                  <c:v>0.32</c:v>
                </c:pt>
                <c:pt idx="13463">
                  <c:v>0.48</c:v>
                </c:pt>
                <c:pt idx="13464">
                  <c:v>0.68</c:v>
                </c:pt>
                <c:pt idx="13465">
                  <c:v>0.92</c:v>
                </c:pt>
                <c:pt idx="13466">
                  <c:v>1.33</c:v>
                </c:pt>
                <c:pt idx="13467">
                  <c:v>1.68</c:v>
                </c:pt>
                <c:pt idx="13468">
                  <c:v>2.86</c:v>
                </c:pt>
                <c:pt idx="13469">
                  <c:v>3.4</c:v>
                </c:pt>
                <c:pt idx="13470">
                  <c:v>4.33</c:v>
                </c:pt>
                <c:pt idx="13471">
                  <c:v>5.31</c:v>
                </c:pt>
                <c:pt idx="13472">
                  <c:v>6.95</c:v>
                </c:pt>
                <c:pt idx="13473">
                  <c:v>7.4</c:v>
                </c:pt>
                <c:pt idx="13474">
                  <c:v>8.86</c:v>
                </c:pt>
                <c:pt idx="13475">
                  <c:v>10.47</c:v>
                </c:pt>
                <c:pt idx="13476">
                  <c:v>11.64</c:v>
                </c:pt>
                <c:pt idx="13477">
                  <c:v>13.37</c:v>
                </c:pt>
                <c:pt idx="13478">
                  <c:v>16.15</c:v>
                </c:pt>
                <c:pt idx="13479">
                  <c:v>18.44</c:v>
                </c:pt>
                <c:pt idx="13480">
                  <c:v>24.52</c:v>
                </c:pt>
                <c:pt idx="13481">
                  <c:v>27.2</c:v>
                </c:pt>
                <c:pt idx="13482">
                  <c:v>27.2</c:v>
                </c:pt>
                <c:pt idx="13483">
                  <c:v>26.2</c:v>
                </c:pt>
                <c:pt idx="13484">
                  <c:v>29.25</c:v>
                </c:pt>
                <c:pt idx="13485">
                  <c:v>31.39</c:v>
                </c:pt>
                <c:pt idx="13486">
                  <c:v>33.62</c:v>
                </c:pt>
                <c:pt idx="13487">
                  <c:v>35.95</c:v>
                </c:pt>
                <c:pt idx="13488">
                  <c:v>39.61</c:v>
                </c:pt>
                <c:pt idx="13489">
                  <c:v>43.16</c:v>
                </c:pt>
                <c:pt idx="13490">
                  <c:v>47.25</c:v>
                </c:pt>
                <c:pt idx="13491">
                  <c:v>50.09</c:v>
                </c:pt>
                <c:pt idx="13492">
                  <c:v>51.55</c:v>
                </c:pt>
                <c:pt idx="13493">
                  <c:v>56.08</c:v>
                </c:pt>
                <c:pt idx="13494">
                  <c:v>59.23</c:v>
                </c:pt>
                <c:pt idx="13495">
                  <c:v>62.49</c:v>
                </c:pt>
                <c:pt idx="13496">
                  <c:v>65.42</c:v>
                </c:pt>
                <c:pt idx="13497">
                  <c:v>67.13</c:v>
                </c:pt>
                <c:pt idx="13498">
                  <c:v>68.87</c:v>
                </c:pt>
                <c:pt idx="13499">
                  <c:v>72.43</c:v>
                </c:pt>
                <c:pt idx="13500">
                  <c:v>74.25</c:v>
                </c:pt>
                <c:pt idx="13501">
                  <c:v>76.1</c:v>
                </c:pt>
                <c:pt idx="13502">
                  <c:v>79.88</c:v>
                </c:pt>
                <c:pt idx="13503">
                  <c:v>87.76</c:v>
                </c:pt>
                <c:pt idx="13504">
                  <c:v>97.7</c:v>
                </c:pt>
                <c:pt idx="13505">
                  <c:v>95.56</c:v>
                </c:pt>
                <c:pt idx="13506">
                  <c:v>97.7</c:v>
                </c:pt>
                <c:pt idx="13507">
                  <c:v>102.09</c:v>
                </c:pt>
                <c:pt idx="13508">
                  <c:v>104.32</c:v>
                </c:pt>
                <c:pt idx="13509">
                  <c:v>108.87</c:v>
                </c:pt>
                <c:pt idx="13510">
                  <c:v>128.28</c:v>
                </c:pt>
                <c:pt idx="13511">
                  <c:v>135.39</c:v>
                </c:pt>
                <c:pt idx="13512">
                  <c:v>128.28</c:v>
                </c:pt>
                <c:pt idx="13513">
                  <c:v>128.28</c:v>
                </c:pt>
                <c:pt idx="13514">
                  <c:v>125.75</c:v>
                </c:pt>
                <c:pt idx="13515">
                  <c:v>128.28</c:v>
                </c:pt>
                <c:pt idx="13516">
                  <c:v>140.71</c:v>
                </c:pt>
                <c:pt idx="13517">
                  <c:v>172.2</c:v>
                </c:pt>
                <c:pt idx="13518">
                  <c:v>154.55</c:v>
                </c:pt>
                <c:pt idx="13519">
                  <c:v>143.42</c:v>
                </c:pt>
                <c:pt idx="13520">
                  <c:v>140.71</c:v>
                </c:pt>
                <c:pt idx="13521">
                  <c:v>157.41</c:v>
                </c:pt>
                <c:pt idx="13522">
                  <c:v>154.55</c:v>
                </c:pt>
                <c:pt idx="13523">
                  <c:v>146.15</c:v>
                </c:pt>
                <c:pt idx="13524">
                  <c:v>146.15</c:v>
                </c:pt>
                <c:pt idx="13525">
                  <c:v>146.15</c:v>
                </c:pt>
                <c:pt idx="13526">
                  <c:v>146.15</c:v>
                </c:pt>
                <c:pt idx="13527">
                  <c:v>148.92</c:v>
                </c:pt>
                <c:pt idx="13528">
                  <c:v>151.72</c:v>
                </c:pt>
                <c:pt idx="13529">
                  <c:v>151.72</c:v>
                </c:pt>
                <c:pt idx="13530">
                  <c:v>151.72</c:v>
                </c:pt>
                <c:pt idx="13531">
                  <c:v>151.72</c:v>
                </c:pt>
                <c:pt idx="13532">
                  <c:v>151.72</c:v>
                </c:pt>
                <c:pt idx="13533">
                  <c:v>151.72</c:v>
                </c:pt>
                <c:pt idx="13534">
                  <c:v>151.72</c:v>
                </c:pt>
                <c:pt idx="13535">
                  <c:v>151.72</c:v>
                </c:pt>
                <c:pt idx="13536">
                  <c:v>151.72</c:v>
                </c:pt>
                <c:pt idx="13537">
                  <c:v>154.55</c:v>
                </c:pt>
                <c:pt idx="13538">
                  <c:v>154.55</c:v>
                </c:pt>
                <c:pt idx="13539">
                  <c:v>157.41</c:v>
                </c:pt>
                <c:pt idx="13540">
                  <c:v>163.23</c:v>
                </c:pt>
                <c:pt idx="13541">
                  <c:v>169.18</c:v>
                </c:pt>
                <c:pt idx="13542">
                  <c:v>169.18</c:v>
                </c:pt>
                <c:pt idx="13543">
                  <c:v>166.19</c:v>
                </c:pt>
                <c:pt idx="13544">
                  <c:v>166.19</c:v>
                </c:pt>
                <c:pt idx="13545">
                  <c:v>169.18</c:v>
                </c:pt>
                <c:pt idx="13546">
                  <c:v>175.25</c:v>
                </c:pt>
                <c:pt idx="13547">
                  <c:v>177.56</c:v>
                </c:pt>
                <c:pt idx="13548">
                  <c:v>177.56</c:v>
                </c:pt>
                <c:pt idx="13549">
                  <c:v>175.25</c:v>
                </c:pt>
                <c:pt idx="13550">
                  <c:v>177.56</c:v>
                </c:pt>
                <c:pt idx="13551">
                  <c:v>177.56</c:v>
                </c:pt>
                <c:pt idx="13552">
                  <c:v>177.56</c:v>
                </c:pt>
                <c:pt idx="13553">
                  <c:v>172.2</c:v>
                </c:pt>
                <c:pt idx="13554">
                  <c:v>169.18</c:v>
                </c:pt>
                <c:pt idx="13555">
                  <c:v>166.19</c:v>
                </c:pt>
                <c:pt idx="13556">
                  <c:v>166.19</c:v>
                </c:pt>
                <c:pt idx="13557">
                  <c:v>166.19</c:v>
                </c:pt>
                <c:pt idx="13558">
                  <c:v>166.19</c:v>
                </c:pt>
                <c:pt idx="13559">
                  <c:v>166.19</c:v>
                </c:pt>
                <c:pt idx="13560">
                  <c:v>166.19</c:v>
                </c:pt>
                <c:pt idx="13561">
                  <c:v>163.23</c:v>
                </c:pt>
                <c:pt idx="13562">
                  <c:v>166.19</c:v>
                </c:pt>
                <c:pt idx="13563">
                  <c:v>166.19</c:v>
                </c:pt>
                <c:pt idx="13564">
                  <c:v>166.19</c:v>
                </c:pt>
                <c:pt idx="13565">
                  <c:v>163.23</c:v>
                </c:pt>
                <c:pt idx="13566">
                  <c:v>166.19</c:v>
                </c:pt>
                <c:pt idx="13567">
                  <c:v>157.41</c:v>
                </c:pt>
                <c:pt idx="13568">
                  <c:v>160.31</c:v>
                </c:pt>
                <c:pt idx="13569">
                  <c:v>163.23</c:v>
                </c:pt>
                <c:pt idx="13570">
                  <c:v>172.2</c:v>
                </c:pt>
                <c:pt idx="13571">
                  <c:v>160.31</c:v>
                </c:pt>
                <c:pt idx="13572">
                  <c:v>163.23</c:v>
                </c:pt>
                <c:pt idx="13573">
                  <c:v>172.2</c:v>
                </c:pt>
                <c:pt idx="13574">
                  <c:v>175.25</c:v>
                </c:pt>
                <c:pt idx="13575">
                  <c:v>175.25</c:v>
                </c:pt>
                <c:pt idx="13576">
                  <c:v>177.56</c:v>
                </c:pt>
                <c:pt idx="13577">
                  <c:v>180.67</c:v>
                </c:pt>
                <c:pt idx="13578">
                  <c:v>180.67</c:v>
                </c:pt>
                <c:pt idx="13579">
                  <c:v>177.56</c:v>
                </c:pt>
                <c:pt idx="13580">
                  <c:v>183.81</c:v>
                </c:pt>
                <c:pt idx="13581">
                  <c:v>186.99</c:v>
                </c:pt>
                <c:pt idx="13582">
                  <c:v>190.2</c:v>
                </c:pt>
                <c:pt idx="13583">
                  <c:v>193.44</c:v>
                </c:pt>
                <c:pt idx="13584">
                  <c:v>186.99</c:v>
                </c:pt>
                <c:pt idx="13585">
                  <c:v>183.81</c:v>
                </c:pt>
                <c:pt idx="13586">
                  <c:v>183.81</c:v>
                </c:pt>
                <c:pt idx="13587">
                  <c:v>183.81</c:v>
                </c:pt>
                <c:pt idx="13588">
                  <c:v>183.81</c:v>
                </c:pt>
                <c:pt idx="13589">
                  <c:v>186.99</c:v>
                </c:pt>
                <c:pt idx="13590">
                  <c:v>186.99</c:v>
                </c:pt>
                <c:pt idx="13591">
                  <c:v>180.67</c:v>
                </c:pt>
                <c:pt idx="13592">
                  <c:v>177.56</c:v>
                </c:pt>
                <c:pt idx="13593">
                  <c:v>172.2</c:v>
                </c:pt>
                <c:pt idx="13594">
                  <c:v>172.2</c:v>
                </c:pt>
                <c:pt idx="13595">
                  <c:v>175.25</c:v>
                </c:pt>
                <c:pt idx="13596">
                  <c:v>172.2</c:v>
                </c:pt>
                <c:pt idx="13597">
                  <c:v>177.56</c:v>
                </c:pt>
                <c:pt idx="13598">
                  <c:v>180.67</c:v>
                </c:pt>
                <c:pt idx="13599">
                  <c:v>183.81</c:v>
                </c:pt>
                <c:pt idx="13600">
                  <c:v>186.99</c:v>
                </c:pt>
                <c:pt idx="13601">
                  <c:v>190.2</c:v>
                </c:pt>
                <c:pt idx="13602">
                  <c:v>196.71</c:v>
                </c:pt>
                <c:pt idx="13603">
                  <c:v>196.71</c:v>
                </c:pt>
                <c:pt idx="13604">
                  <c:v>200.09</c:v>
                </c:pt>
                <c:pt idx="13605">
                  <c:v>204.04</c:v>
                </c:pt>
                <c:pt idx="13606">
                  <c:v>204.04</c:v>
                </c:pt>
                <c:pt idx="13607">
                  <c:v>208.4</c:v>
                </c:pt>
                <c:pt idx="13608">
                  <c:v>213.05</c:v>
                </c:pt>
                <c:pt idx="13609">
                  <c:v>217.95</c:v>
                </c:pt>
                <c:pt idx="13610">
                  <c:v>217.95</c:v>
                </c:pt>
                <c:pt idx="13611">
                  <c:v>213.05</c:v>
                </c:pt>
                <c:pt idx="13612">
                  <c:v>223.07</c:v>
                </c:pt>
                <c:pt idx="13613">
                  <c:v>223.07</c:v>
                </c:pt>
                <c:pt idx="13614">
                  <c:v>223.07</c:v>
                </c:pt>
                <c:pt idx="13615">
                  <c:v>228.4</c:v>
                </c:pt>
                <c:pt idx="13616">
                  <c:v>223.07</c:v>
                </c:pt>
                <c:pt idx="13617">
                  <c:v>213.05</c:v>
                </c:pt>
                <c:pt idx="13618">
                  <c:v>217.95</c:v>
                </c:pt>
                <c:pt idx="13619">
                  <c:v>217.95</c:v>
                </c:pt>
                <c:pt idx="13620">
                  <c:v>223.07</c:v>
                </c:pt>
                <c:pt idx="13621">
                  <c:v>223.07</c:v>
                </c:pt>
                <c:pt idx="13622">
                  <c:v>233.9</c:v>
                </c:pt>
                <c:pt idx="13623">
                  <c:v>228.4</c:v>
                </c:pt>
                <c:pt idx="13624">
                  <c:v>228.4</c:v>
                </c:pt>
                <c:pt idx="13625">
                  <c:v>228.4</c:v>
                </c:pt>
                <c:pt idx="13626">
                  <c:v>223.07</c:v>
                </c:pt>
                <c:pt idx="13627">
                  <c:v>223.07</c:v>
                </c:pt>
                <c:pt idx="13628">
                  <c:v>217.95</c:v>
                </c:pt>
                <c:pt idx="13629">
                  <c:v>217.95</c:v>
                </c:pt>
                <c:pt idx="13630">
                  <c:v>217.95</c:v>
                </c:pt>
                <c:pt idx="13631">
                  <c:v>223.07</c:v>
                </c:pt>
                <c:pt idx="13632">
                  <c:v>217.95</c:v>
                </c:pt>
                <c:pt idx="13633">
                  <c:v>213.05</c:v>
                </c:pt>
                <c:pt idx="13634">
                  <c:v>217.95</c:v>
                </c:pt>
                <c:pt idx="13635">
                  <c:v>233.9</c:v>
                </c:pt>
                <c:pt idx="13636">
                  <c:v>233.9</c:v>
                </c:pt>
                <c:pt idx="13637">
                  <c:v>239.59</c:v>
                </c:pt>
                <c:pt idx="13638">
                  <c:v>245.43</c:v>
                </c:pt>
                <c:pt idx="13639">
                  <c:v>239.59</c:v>
                </c:pt>
                <c:pt idx="13640">
                  <c:v>233.9</c:v>
                </c:pt>
                <c:pt idx="13641">
                  <c:v>233.9</c:v>
                </c:pt>
                <c:pt idx="13642">
                  <c:v>239.59</c:v>
                </c:pt>
                <c:pt idx="13643">
                  <c:v>233.9</c:v>
                </c:pt>
                <c:pt idx="13644">
                  <c:v>228.4</c:v>
                </c:pt>
                <c:pt idx="13645">
                  <c:v>213.05</c:v>
                </c:pt>
                <c:pt idx="13646">
                  <c:v>208.4</c:v>
                </c:pt>
                <c:pt idx="13647">
                  <c:v>204.04</c:v>
                </c:pt>
                <c:pt idx="13648">
                  <c:v>204.04</c:v>
                </c:pt>
                <c:pt idx="13649">
                  <c:v>200.09</c:v>
                </c:pt>
                <c:pt idx="13650">
                  <c:v>193.44</c:v>
                </c:pt>
                <c:pt idx="13651">
                  <c:v>193.44</c:v>
                </c:pt>
                <c:pt idx="13652">
                  <c:v>190.2</c:v>
                </c:pt>
                <c:pt idx="13653">
                  <c:v>183.81</c:v>
                </c:pt>
                <c:pt idx="13654">
                  <c:v>180.67</c:v>
                </c:pt>
                <c:pt idx="13655">
                  <c:v>175.25</c:v>
                </c:pt>
                <c:pt idx="13656">
                  <c:v>169.18</c:v>
                </c:pt>
                <c:pt idx="13657">
                  <c:v>163.23</c:v>
                </c:pt>
                <c:pt idx="13658">
                  <c:v>160.31</c:v>
                </c:pt>
                <c:pt idx="13659">
                  <c:v>154.55</c:v>
                </c:pt>
                <c:pt idx="13660">
                  <c:v>157.41</c:v>
                </c:pt>
                <c:pt idx="13661">
                  <c:v>151.72</c:v>
                </c:pt>
                <c:pt idx="13662">
                  <c:v>146.15</c:v>
                </c:pt>
                <c:pt idx="13663">
                  <c:v>140.71</c:v>
                </c:pt>
                <c:pt idx="13664">
                  <c:v>135.39</c:v>
                </c:pt>
                <c:pt idx="13665">
                  <c:v>130.84</c:v>
                </c:pt>
                <c:pt idx="13666">
                  <c:v>128.28</c:v>
                </c:pt>
                <c:pt idx="13667">
                  <c:v>123.25</c:v>
                </c:pt>
                <c:pt idx="13668">
                  <c:v>115.93</c:v>
                </c:pt>
                <c:pt idx="13669">
                  <c:v>111.2</c:v>
                </c:pt>
                <c:pt idx="13670">
                  <c:v>111.2</c:v>
                </c:pt>
                <c:pt idx="13671">
                  <c:v>106.58</c:v>
                </c:pt>
                <c:pt idx="13672">
                  <c:v>99.88</c:v>
                </c:pt>
                <c:pt idx="13673">
                  <c:v>97.7</c:v>
                </c:pt>
                <c:pt idx="13674">
                  <c:v>97.7</c:v>
                </c:pt>
                <c:pt idx="13675">
                  <c:v>93.97</c:v>
                </c:pt>
                <c:pt idx="13676">
                  <c:v>89.8</c:v>
                </c:pt>
                <c:pt idx="13677">
                  <c:v>89.8</c:v>
                </c:pt>
                <c:pt idx="13678">
                  <c:v>85.75</c:v>
                </c:pt>
                <c:pt idx="13679">
                  <c:v>83.76</c:v>
                </c:pt>
                <c:pt idx="13680">
                  <c:v>81.8</c:v>
                </c:pt>
                <c:pt idx="13681">
                  <c:v>81.8</c:v>
                </c:pt>
                <c:pt idx="13682">
                  <c:v>77.97</c:v>
                </c:pt>
                <c:pt idx="13683">
                  <c:v>77.97</c:v>
                </c:pt>
                <c:pt idx="13684">
                  <c:v>76.1</c:v>
                </c:pt>
                <c:pt idx="13685">
                  <c:v>68.87</c:v>
                </c:pt>
                <c:pt idx="13686">
                  <c:v>67.13</c:v>
                </c:pt>
                <c:pt idx="13687">
                  <c:v>64.16</c:v>
                </c:pt>
                <c:pt idx="13688">
                  <c:v>64.16</c:v>
                </c:pt>
                <c:pt idx="13689">
                  <c:v>62.49</c:v>
                </c:pt>
                <c:pt idx="13690">
                  <c:v>60.85</c:v>
                </c:pt>
                <c:pt idx="13691">
                  <c:v>59.23</c:v>
                </c:pt>
                <c:pt idx="13692">
                  <c:v>57.65</c:v>
                </c:pt>
                <c:pt idx="13693">
                  <c:v>57.65</c:v>
                </c:pt>
                <c:pt idx="13694">
                  <c:v>57.65</c:v>
                </c:pt>
                <c:pt idx="13695">
                  <c:v>57.65</c:v>
                </c:pt>
                <c:pt idx="13696">
                  <c:v>57.65</c:v>
                </c:pt>
                <c:pt idx="13697">
                  <c:v>59.23</c:v>
                </c:pt>
                <c:pt idx="13698">
                  <c:v>60.85</c:v>
                </c:pt>
                <c:pt idx="13699">
                  <c:v>62.49</c:v>
                </c:pt>
                <c:pt idx="13700">
                  <c:v>65.42</c:v>
                </c:pt>
                <c:pt idx="13701">
                  <c:v>70.64</c:v>
                </c:pt>
                <c:pt idx="13702">
                  <c:v>72.43</c:v>
                </c:pt>
                <c:pt idx="13703">
                  <c:v>74.25</c:v>
                </c:pt>
                <c:pt idx="13704">
                  <c:v>72.43</c:v>
                </c:pt>
                <c:pt idx="13705">
                  <c:v>68.87</c:v>
                </c:pt>
                <c:pt idx="13706">
                  <c:v>67.13</c:v>
                </c:pt>
                <c:pt idx="13707">
                  <c:v>65.42</c:v>
                </c:pt>
                <c:pt idx="13708">
                  <c:v>65.42</c:v>
                </c:pt>
                <c:pt idx="13709">
                  <c:v>65.42</c:v>
                </c:pt>
                <c:pt idx="13710">
                  <c:v>64.16</c:v>
                </c:pt>
                <c:pt idx="13711">
                  <c:v>64.16</c:v>
                </c:pt>
                <c:pt idx="13712">
                  <c:v>65.42</c:v>
                </c:pt>
                <c:pt idx="13713">
                  <c:v>68.87</c:v>
                </c:pt>
                <c:pt idx="13714">
                  <c:v>68.87</c:v>
                </c:pt>
                <c:pt idx="13715">
                  <c:v>68.87</c:v>
                </c:pt>
                <c:pt idx="13716">
                  <c:v>72.43</c:v>
                </c:pt>
                <c:pt idx="13717">
                  <c:v>76.1</c:v>
                </c:pt>
                <c:pt idx="13718">
                  <c:v>77.97</c:v>
                </c:pt>
                <c:pt idx="13719">
                  <c:v>77.97</c:v>
                </c:pt>
                <c:pt idx="13720">
                  <c:v>76.1</c:v>
                </c:pt>
                <c:pt idx="13721">
                  <c:v>76.1</c:v>
                </c:pt>
                <c:pt idx="13722">
                  <c:v>72.43</c:v>
                </c:pt>
                <c:pt idx="13723">
                  <c:v>70.64</c:v>
                </c:pt>
                <c:pt idx="13724">
                  <c:v>70.64</c:v>
                </c:pt>
                <c:pt idx="13725">
                  <c:v>72.43</c:v>
                </c:pt>
                <c:pt idx="13726">
                  <c:v>72.43</c:v>
                </c:pt>
                <c:pt idx="13727">
                  <c:v>74.25</c:v>
                </c:pt>
                <c:pt idx="13728">
                  <c:v>76.1</c:v>
                </c:pt>
                <c:pt idx="13729">
                  <c:v>76.1</c:v>
                </c:pt>
                <c:pt idx="13730">
                  <c:v>76.1</c:v>
                </c:pt>
                <c:pt idx="13731">
                  <c:v>77.97</c:v>
                </c:pt>
                <c:pt idx="13732">
                  <c:v>79.88</c:v>
                </c:pt>
                <c:pt idx="13733">
                  <c:v>79.88</c:v>
                </c:pt>
                <c:pt idx="13734">
                  <c:v>81.8</c:v>
                </c:pt>
                <c:pt idx="13735">
                  <c:v>79.88</c:v>
                </c:pt>
                <c:pt idx="13736">
                  <c:v>79.88</c:v>
                </c:pt>
                <c:pt idx="13737">
                  <c:v>77.97</c:v>
                </c:pt>
                <c:pt idx="13738">
                  <c:v>74.25</c:v>
                </c:pt>
                <c:pt idx="13739">
                  <c:v>72.43</c:v>
                </c:pt>
                <c:pt idx="13740">
                  <c:v>76.1</c:v>
                </c:pt>
                <c:pt idx="13741">
                  <c:v>76.1</c:v>
                </c:pt>
                <c:pt idx="13742">
                  <c:v>74.25</c:v>
                </c:pt>
                <c:pt idx="13743">
                  <c:v>72.43</c:v>
                </c:pt>
                <c:pt idx="13744">
                  <c:v>74.25</c:v>
                </c:pt>
                <c:pt idx="13745">
                  <c:v>74.25</c:v>
                </c:pt>
                <c:pt idx="13746">
                  <c:v>72.43</c:v>
                </c:pt>
                <c:pt idx="13747">
                  <c:v>76.1</c:v>
                </c:pt>
                <c:pt idx="13748">
                  <c:v>76.1</c:v>
                </c:pt>
                <c:pt idx="13749">
                  <c:v>77.97</c:v>
                </c:pt>
                <c:pt idx="13750">
                  <c:v>77.97</c:v>
                </c:pt>
                <c:pt idx="13751">
                  <c:v>77.97</c:v>
                </c:pt>
                <c:pt idx="13752">
                  <c:v>81.8</c:v>
                </c:pt>
                <c:pt idx="13753">
                  <c:v>83.76</c:v>
                </c:pt>
                <c:pt idx="13754">
                  <c:v>85.75</c:v>
                </c:pt>
                <c:pt idx="13755">
                  <c:v>91.87</c:v>
                </c:pt>
                <c:pt idx="13756">
                  <c:v>93.97</c:v>
                </c:pt>
                <c:pt idx="13757">
                  <c:v>95.56</c:v>
                </c:pt>
                <c:pt idx="13758">
                  <c:v>97.7</c:v>
                </c:pt>
                <c:pt idx="13759">
                  <c:v>99.88</c:v>
                </c:pt>
                <c:pt idx="13760">
                  <c:v>104.32</c:v>
                </c:pt>
                <c:pt idx="13761">
                  <c:v>106.58</c:v>
                </c:pt>
                <c:pt idx="13762">
                  <c:v>108.87</c:v>
                </c:pt>
                <c:pt idx="13763">
                  <c:v>113.55</c:v>
                </c:pt>
                <c:pt idx="13764">
                  <c:v>115.93</c:v>
                </c:pt>
                <c:pt idx="13765">
                  <c:v>118.34</c:v>
                </c:pt>
                <c:pt idx="13766">
                  <c:v>120.78</c:v>
                </c:pt>
                <c:pt idx="13767">
                  <c:v>125.75</c:v>
                </c:pt>
                <c:pt idx="13768">
                  <c:v>128.28</c:v>
                </c:pt>
                <c:pt idx="13769">
                  <c:v>132.78</c:v>
                </c:pt>
                <c:pt idx="13770">
                  <c:v>132.78</c:v>
                </c:pt>
                <c:pt idx="13771">
                  <c:v>138.04</c:v>
                </c:pt>
                <c:pt idx="13772">
                  <c:v>138.04</c:v>
                </c:pt>
                <c:pt idx="13773">
                  <c:v>140.71</c:v>
                </c:pt>
                <c:pt idx="13774">
                  <c:v>146.15</c:v>
                </c:pt>
                <c:pt idx="13775">
                  <c:v>146.15</c:v>
                </c:pt>
                <c:pt idx="13776">
                  <c:v>148.92</c:v>
                </c:pt>
                <c:pt idx="13777">
                  <c:v>148.92</c:v>
                </c:pt>
                <c:pt idx="13778">
                  <c:v>154.55</c:v>
                </c:pt>
                <c:pt idx="13779">
                  <c:v>157.41</c:v>
                </c:pt>
                <c:pt idx="13780">
                  <c:v>160.31</c:v>
                </c:pt>
                <c:pt idx="13781">
                  <c:v>166.19</c:v>
                </c:pt>
                <c:pt idx="13782">
                  <c:v>169.18</c:v>
                </c:pt>
                <c:pt idx="13783">
                  <c:v>172.2</c:v>
                </c:pt>
                <c:pt idx="13784">
                  <c:v>172.2</c:v>
                </c:pt>
                <c:pt idx="13785">
                  <c:v>177.56</c:v>
                </c:pt>
                <c:pt idx="13786">
                  <c:v>180.67</c:v>
                </c:pt>
                <c:pt idx="13787">
                  <c:v>186.99</c:v>
                </c:pt>
                <c:pt idx="13788">
                  <c:v>186.99</c:v>
                </c:pt>
                <c:pt idx="13789">
                  <c:v>193.44</c:v>
                </c:pt>
                <c:pt idx="13790">
                  <c:v>193.44</c:v>
                </c:pt>
                <c:pt idx="13791">
                  <c:v>204.04</c:v>
                </c:pt>
                <c:pt idx="13792">
                  <c:v>213.05</c:v>
                </c:pt>
                <c:pt idx="13793">
                  <c:v>204.04</c:v>
                </c:pt>
                <c:pt idx="13794">
                  <c:v>204.04</c:v>
                </c:pt>
                <c:pt idx="13795">
                  <c:v>208.4</c:v>
                </c:pt>
                <c:pt idx="13796">
                  <c:v>208.4</c:v>
                </c:pt>
                <c:pt idx="13797">
                  <c:v>213.05</c:v>
                </c:pt>
                <c:pt idx="13798">
                  <c:v>251.43</c:v>
                </c:pt>
                <c:pt idx="13799">
                  <c:v>270.31</c:v>
                </c:pt>
                <c:pt idx="13800">
                  <c:v>239.59</c:v>
                </c:pt>
                <c:pt idx="13801">
                  <c:v>228.4</c:v>
                </c:pt>
                <c:pt idx="13802">
                  <c:v>223.07</c:v>
                </c:pt>
                <c:pt idx="13803">
                  <c:v>217.95</c:v>
                </c:pt>
                <c:pt idx="13804">
                  <c:v>213.05</c:v>
                </c:pt>
                <c:pt idx="13805">
                  <c:v>213.05</c:v>
                </c:pt>
                <c:pt idx="13806">
                  <c:v>208.4</c:v>
                </c:pt>
                <c:pt idx="13807">
                  <c:v>204.04</c:v>
                </c:pt>
                <c:pt idx="13808">
                  <c:v>208.4</c:v>
                </c:pt>
                <c:pt idx="13809">
                  <c:v>208.4</c:v>
                </c:pt>
                <c:pt idx="13810">
                  <c:v>208.4</c:v>
                </c:pt>
                <c:pt idx="13811">
                  <c:v>204.04</c:v>
                </c:pt>
                <c:pt idx="13812">
                  <c:v>204.04</c:v>
                </c:pt>
                <c:pt idx="13813">
                  <c:v>208.4</c:v>
                </c:pt>
                <c:pt idx="13814">
                  <c:v>208.4</c:v>
                </c:pt>
                <c:pt idx="13815">
                  <c:v>208.4</c:v>
                </c:pt>
                <c:pt idx="13816">
                  <c:v>208.4</c:v>
                </c:pt>
                <c:pt idx="13817">
                  <c:v>213.05</c:v>
                </c:pt>
                <c:pt idx="13818">
                  <c:v>217.95</c:v>
                </c:pt>
                <c:pt idx="13819">
                  <c:v>223.07</c:v>
                </c:pt>
                <c:pt idx="13820">
                  <c:v>228.4</c:v>
                </c:pt>
                <c:pt idx="13821">
                  <c:v>223.07</c:v>
                </c:pt>
                <c:pt idx="13822">
                  <c:v>217.95</c:v>
                </c:pt>
                <c:pt idx="13823">
                  <c:v>217.95</c:v>
                </c:pt>
                <c:pt idx="13824">
                  <c:v>223.07</c:v>
                </c:pt>
                <c:pt idx="13825">
                  <c:v>223.07</c:v>
                </c:pt>
                <c:pt idx="13826">
                  <c:v>223.07</c:v>
                </c:pt>
                <c:pt idx="13827">
                  <c:v>228.4</c:v>
                </c:pt>
                <c:pt idx="13828">
                  <c:v>228.4</c:v>
                </c:pt>
                <c:pt idx="13829">
                  <c:v>233.9</c:v>
                </c:pt>
                <c:pt idx="13830">
                  <c:v>233.9</c:v>
                </c:pt>
                <c:pt idx="13831">
                  <c:v>245.43</c:v>
                </c:pt>
                <c:pt idx="13832">
                  <c:v>245.43</c:v>
                </c:pt>
                <c:pt idx="13833">
                  <c:v>251.43</c:v>
                </c:pt>
                <c:pt idx="13834">
                  <c:v>251.43</c:v>
                </c:pt>
                <c:pt idx="13835">
                  <c:v>245.43</c:v>
                </c:pt>
                <c:pt idx="13836">
                  <c:v>245.43</c:v>
                </c:pt>
                <c:pt idx="13837">
                  <c:v>245.43</c:v>
                </c:pt>
                <c:pt idx="13838">
                  <c:v>245.43</c:v>
                </c:pt>
                <c:pt idx="13839">
                  <c:v>239.59</c:v>
                </c:pt>
                <c:pt idx="13840">
                  <c:v>233.9</c:v>
                </c:pt>
                <c:pt idx="13841">
                  <c:v>228.4</c:v>
                </c:pt>
                <c:pt idx="13842">
                  <c:v>228.4</c:v>
                </c:pt>
                <c:pt idx="13843">
                  <c:v>239.59</c:v>
                </c:pt>
                <c:pt idx="13844">
                  <c:v>239.59</c:v>
                </c:pt>
                <c:pt idx="13845">
                  <c:v>239.59</c:v>
                </c:pt>
                <c:pt idx="13846">
                  <c:v>239.59</c:v>
                </c:pt>
                <c:pt idx="13847">
                  <c:v>239.59</c:v>
                </c:pt>
                <c:pt idx="13848">
                  <c:v>233.9</c:v>
                </c:pt>
                <c:pt idx="13849">
                  <c:v>228.4</c:v>
                </c:pt>
                <c:pt idx="13850">
                  <c:v>239.59</c:v>
                </c:pt>
                <c:pt idx="13851">
                  <c:v>239.59</c:v>
                </c:pt>
                <c:pt idx="13852">
                  <c:v>251.43</c:v>
                </c:pt>
                <c:pt idx="13853">
                  <c:v>245.43</c:v>
                </c:pt>
                <c:pt idx="13854">
                  <c:v>263.88</c:v>
                </c:pt>
                <c:pt idx="13855">
                  <c:v>270.31</c:v>
                </c:pt>
                <c:pt idx="13856">
                  <c:v>270.31</c:v>
                </c:pt>
                <c:pt idx="13857">
                  <c:v>270.31</c:v>
                </c:pt>
                <c:pt idx="13858">
                  <c:v>276.87</c:v>
                </c:pt>
                <c:pt idx="13859">
                  <c:v>283.57</c:v>
                </c:pt>
                <c:pt idx="13860">
                  <c:v>276.87</c:v>
                </c:pt>
                <c:pt idx="13861">
                  <c:v>270.31</c:v>
                </c:pt>
                <c:pt idx="13862">
                  <c:v>270.31</c:v>
                </c:pt>
                <c:pt idx="13863">
                  <c:v>270.31</c:v>
                </c:pt>
                <c:pt idx="13864">
                  <c:v>263.88</c:v>
                </c:pt>
                <c:pt idx="13865">
                  <c:v>263.88</c:v>
                </c:pt>
                <c:pt idx="13866">
                  <c:v>263.88</c:v>
                </c:pt>
                <c:pt idx="13867">
                  <c:v>263.88</c:v>
                </c:pt>
                <c:pt idx="13868">
                  <c:v>276.87</c:v>
                </c:pt>
                <c:pt idx="13869">
                  <c:v>283.57</c:v>
                </c:pt>
                <c:pt idx="13870">
                  <c:v>283.57</c:v>
                </c:pt>
                <c:pt idx="13871">
                  <c:v>290.39</c:v>
                </c:pt>
                <c:pt idx="13872">
                  <c:v>290.39</c:v>
                </c:pt>
                <c:pt idx="13873">
                  <c:v>283.57</c:v>
                </c:pt>
                <c:pt idx="13874">
                  <c:v>290.39</c:v>
                </c:pt>
                <c:pt idx="13875">
                  <c:v>290.39</c:v>
                </c:pt>
                <c:pt idx="13876">
                  <c:v>276.87</c:v>
                </c:pt>
                <c:pt idx="13877">
                  <c:v>270.31</c:v>
                </c:pt>
                <c:pt idx="13878">
                  <c:v>276.87</c:v>
                </c:pt>
                <c:pt idx="13879">
                  <c:v>283.57</c:v>
                </c:pt>
                <c:pt idx="13880">
                  <c:v>290.39</c:v>
                </c:pt>
                <c:pt idx="13881">
                  <c:v>297.33</c:v>
                </c:pt>
                <c:pt idx="13882">
                  <c:v>304.39</c:v>
                </c:pt>
                <c:pt idx="13883">
                  <c:v>304.39</c:v>
                </c:pt>
                <c:pt idx="13884">
                  <c:v>290.39</c:v>
                </c:pt>
                <c:pt idx="13885">
                  <c:v>297.33</c:v>
                </c:pt>
                <c:pt idx="13886">
                  <c:v>304.39</c:v>
                </c:pt>
                <c:pt idx="13887">
                  <c:v>304.39</c:v>
                </c:pt>
                <c:pt idx="13888">
                  <c:v>326.25</c:v>
                </c:pt>
                <c:pt idx="13889">
                  <c:v>333.76</c:v>
                </c:pt>
                <c:pt idx="13890">
                  <c:v>333.76</c:v>
                </c:pt>
                <c:pt idx="13891">
                  <c:v>349.09</c:v>
                </c:pt>
                <c:pt idx="13892">
                  <c:v>364.83</c:v>
                </c:pt>
                <c:pt idx="13893">
                  <c:v>364.83</c:v>
                </c:pt>
                <c:pt idx="13894">
                  <c:v>364.83</c:v>
                </c:pt>
                <c:pt idx="13895">
                  <c:v>364.83</c:v>
                </c:pt>
                <c:pt idx="13896">
                  <c:v>372.85</c:v>
                </c:pt>
                <c:pt idx="13897">
                  <c:v>356.91</c:v>
                </c:pt>
                <c:pt idx="13898">
                  <c:v>349.09</c:v>
                </c:pt>
                <c:pt idx="13899">
                  <c:v>356.91</c:v>
                </c:pt>
                <c:pt idx="13900">
                  <c:v>364.83</c:v>
                </c:pt>
                <c:pt idx="13901">
                  <c:v>372.85</c:v>
                </c:pt>
                <c:pt idx="13902">
                  <c:v>380.97</c:v>
                </c:pt>
                <c:pt idx="13903">
                  <c:v>389.19</c:v>
                </c:pt>
                <c:pt idx="13904">
                  <c:v>389.19</c:v>
                </c:pt>
                <c:pt idx="13905">
                  <c:v>389.19</c:v>
                </c:pt>
                <c:pt idx="13906">
                  <c:v>389.19</c:v>
                </c:pt>
                <c:pt idx="13907">
                  <c:v>397.49</c:v>
                </c:pt>
                <c:pt idx="13908">
                  <c:v>397.49</c:v>
                </c:pt>
                <c:pt idx="13909">
                  <c:v>397.49</c:v>
                </c:pt>
                <c:pt idx="13910">
                  <c:v>397.49</c:v>
                </c:pt>
                <c:pt idx="13911">
                  <c:v>397.49</c:v>
                </c:pt>
                <c:pt idx="13912">
                  <c:v>397.49</c:v>
                </c:pt>
                <c:pt idx="13913">
                  <c:v>397.49</c:v>
                </c:pt>
                <c:pt idx="13914">
                  <c:v>397.49</c:v>
                </c:pt>
                <c:pt idx="13915">
                  <c:v>405.9</c:v>
                </c:pt>
                <c:pt idx="13916">
                  <c:v>405.9</c:v>
                </c:pt>
                <c:pt idx="13917">
                  <c:v>397.49</c:v>
                </c:pt>
                <c:pt idx="13918">
                  <c:v>397.49</c:v>
                </c:pt>
                <c:pt idx="13919">
                  <c:v>405.9</c:v>
                </c:pt>
                <c:pt idx="13920">
                  <c:v>397.49</c:v>
                </c:pt>
                <c:pt idx="13921">
                  <c:v>389.19</c:v>
                </c:pt>
                <c:pt idx="13922">
                  <c:v>389.19</c:v>
                </c:pt>
                <c:pt idx="13923">
                  <c:v>380.97</c:v>
                </c:pt>
                <c:pt idx="13924">
                  <c:v>372.85</c:v>
                </c:pt>
                <c:pt idx="13925">
                  <c:v>380.97</c:v>
                </c:pt>
                <c:pt idx="13926">
                  <c:v>380.97</c:v>
                </c:pt>
                <c:pt idx="13927">
                  <c:v>364.83</c:v>
                </c:pt>
                <c:pt idx="13928">
                  <c:v>364.83</c:v>
                </c:pt>
                <c:pt idx="13929">
                  <c:v>349.09</c:v>
                </c:pt>
                <c:pt idx="13930">
                  <c:v>341.37</c:v>
                </c:pt>
                <c:pt idx="13931">
                  <c:v>341.37</c:v>
                </c:pt>
                <c:pt idx="13932">
                  <c:v>341.37</c:v>
                </c:pt>
                <c:pt idx="13933">
                  <c:v>333.76</c:v>
                </c:pt>
                <c:pt idx="13934">
                  <c:v>326.25</c:v>
                </c:pt>
                <c:pt idx="13935">
                  <c:v>326.25</c:v>
                </c:pt>
                <c:pt idx="13936">
                  <c:v>311.56</c:v>
                </c:pt>
                <c:pt idx="13937">
                  <c:v>297.33</c:v>
                </c:pt>
                <c:pt idx="13938">
                  <c:v>283.57</c:v>
                </c:pt>
                <c:pt idx="13939">
                  <c:v>276.87</c:v>
                </c:pt>
                <c:pt idx="13940">
                  <c:v>263.88</c:v>
                </c:pt>
                <c:pt idx="13941">
                  <c:v>257.58</c:v>
                </c:pt>
                <c:pt idx="13942">
                  <c:v>251.43</c:v>
                </c:pt>
                <c:pt idx="13943">
                  <c:v>245.43</c:v>
                </c:pt>
                <c:pt idx="13944">
                  <c:v>239.59</c:v>
                </c:pt>
                <c:pt idx="13945">
                  <c:v>228.4</c:v>
                </c:pt>
                <c:pt idx="13946">
                  <c:v>223.07</c:v>
                </c:pt>
                <c:pt idx="13947">
                  <c:v>213.05</c:v>
                </c:pt>
                <c:pt idx="13948">
                  <c:v>204.04</c:v>
                </c:pt>
                <c:pt idx="13949">
                  <c:v>190.2</c:v>
                </c:pt>
                <c:pt idx="13950">
                  <c:v>183.81</c:v>
                </c:pt>
                <c:pt idx="13951">
                  <c:v>175.25</c:v>
                </c:pt>
                <c:pt idx="13952">
                  <c:v>169.18</c:v>
                </c:pt>
                <c:pt idx="13953">
                  <c:v>157.41</c:v>
                </c:pt>
                <c:pt idx="13954">
                  <c:v>148.92</c:v>
                </c:pt>
                <c:pt idx="13955">
                  <c:v>138.04</c:v>
                </c:pt>
                <c:pt idx="13956">
                  <c:v>130.84</c:v>
                </c:pt>
                <c:pt idx="13957">
                  <c:v>123.25</c:v>
                </c:pt>
                <c:pt idx="13958">
                  <c:v>115.93</c:v>
                </c:pt>
                <c:pt idx="13959">
                  <c:v>108.87</c:v>
                </c:pt>
                <c:pt idx="13960">
                  <c:v>102.09</c:v>
                </c:pt>
                <c:pt idx="13961">
                  <c:v>99.88</c:v>
                </c:pt>
                <c:pt idx="13962">
                  <c:v>93.97</c:v>
                </c:pt>
                <c:pt idx="13963">
                  <c:v>89.8</c:v>
                </c:pt>
                <c:pt idx="13964">
                  <c:v>83.76</c:v>
                </c:pt>
                <c:pt idx="13965">
                  <c:v>76.1</c:v>
                </c:pt>
                <c:pt idx="13966">
                  <c:v>70.64</c:v>
                </c:pt>
                <c:pt idx="13967">
                  <c:v>67.13</c:v>
                </c:pt>
                <c:pt idx="13968">
                  <c:v>60.85</c:v>
                </c:pt>
                <c:pt idx="13969">
                  <c:v>54.55</c:v>
                </c:pt>
                <c:pt idx="13970">
                  <c:v>51.55</c:v>
                </c:pt>
                <c:pt idx="13971">
                  <c:v>48.66</c:v>
                </c:pt>
                <c:pt idx="13972">
                  <c:v>44.5</c:v>
                </c:pt>
                <c:pt idx="13973">
                  <c:v>39.61</c:v>
                </c:pt>
                <c:pt idx="13974">
                  <c:v>34.77</c:v>
                </c:pt>
                <c:pt idx="13975">
                  <c:v>29.25</c:v>
                </c:pt>
                <c:pt idx="13976">
                  <c:v>27.2</c:v>
                </c:pt>
                <c:pt idx="13977">
                  <c:v>25.23</c:v>
                </c:pt>
                <c:pt idx="13978">
                  <c:v>23.59</c:v>
                </c:pt>
                <c:pt idx="13979">
                  <c:v>20.92</c:v>
                </c:pt>
                <c:pt idx="13980">
                  <c:v>20.07</c:v>
                </c:pt>
                <c:pt idx="13981">
                  <c:v>17.66</c:v>
                </c:pt>
                <c:pt idx="13982">
                  <c:v>15.42</c:v>
                </c:pt>
                <c:pt idx="13983">
                  <c:v>12.72</c:v>
                </c:pt>
                <c:pt idx="13984">
                  <c:v>11.05</c:v>
                </c:pt>
                <c:pt idx="13985">
                  <c:v>9.91</c:v>
                </c:pt>
                <c:pt idx="13986">
                  <c:v>8.35</c:v>
                </c:pt>
                <c:pt idx="13987">
                  <c:v>7.4</c:v>
                </c:pt>
                <c:pt idx="13988">
                  <c:v>6.51</c:v>
                </c:pt>
                <c:pt idx="13989">
                  <c:v>5.7</c:v>
                </c:pt>
                <c:pt idx="13990">
                  <c:v>4.94</c:v>
                </c:pt>
                <c:pt idx="13991">
                  <c:v>4.68</c:v>
                </c:pt>
                <c:pt idx="13992">
                  <c:v>4.01</c:v>
                </c:pt>
                <c:pt idx="13993">
                  <c:v>3.4</c:v>
                </c:pt>
                <c:pt idx="13994">
                  <c:v>3.12</c:v>
                </c:pt>
                <c:pt idx="13995">
                  <c:v>2.86</c:v>
                </c:pt>
                <c:pt idx="13996">
                  <c:v>1.88</c:v>
                </c:pt>
                <c:pt idx="13997">
                  <c:v>1.33</c:v>
                </c:pt>
                <c:pt idx="13998">
                  <c:v>0.92</c:v>
                </c:pt>
                <c:pt idx="13999">
                  <c:v>0.68</c:v>
                </c:pt>
                <c:pt idx="14000">
                  <c:v>0.4</c:v>
                </c:pt>
                <c:pt idx="14001">
                  <c:v>0.4</c:v>
                </c:pt>
                <c:pt idx="14002">
                  <c:v>0.4</c:v>
                </c:pt>
                <c:pt idx="14003">
                  <c:v>0.32</c:v>
                </c:pt>
                <c:pt idx="14004">
                  <c:v>0.2</c:v>
                </c:pt>
                <c:pt idx="14005">
                  <c:v>0.15</c:v>
                </c:pt>
                <c:pt idx="14006">
                  <c:v>0.15</c:v>
                </c:pt>
                <c:pt idx="14007">
                  <c:v>0.11</c:v>
                </c:pt>
                <c:pt idx="14008">
                  <c:v>0.11</c:v>
                </c:pt>
                <c:pt idx="14009">
                  <c:v>0.08</c:v>
                </c:pt>
                <c:pt idx="14010">
                  <c:v>0.08</c:v>
                </c:pt>
                <c:pt idx="14011">
                  <c:v>0.08</c:v>
                </c:pt>
                <c:pt idx="14012">
                  <c:v>0.05</c:v>
                </c:pt>
                <c:pt idx="14013">
                  <c:v>0.02</c:v>
                </c:pt>
                <c:pt idx="14014">
                  <c:v>0.02</c:v>
                </c:pt>
                <c:pt idx="14015">
                  <c:v>0.01</c:v>
                </c:pt>
                <c:pt idx="14016">
                  <c:v>0.01</c:v>
                </c:pt>
                <c:pt idx="14017">
                  <c:v>0.01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0.01</c:v>
                </c:pt>
                <c:pt idx="14026">
                  <c:v>0.01</c:v>
                </c:pt>
                <c:pt idx="14027">
                  <c:v>0.01</c:v>
                </c:pt>
                <c:pt idx="14028">
                  <c:v>0.01</c:v>
                </c:pt>
                <c:pt idx="14029">
                  <c:v>0.01</c:v>
                </c:pt>
                <c:pt idx="14030">
                  <c:v>0.03</c:v>
                </c:pt>
                <c:pt idx="14031">
                  <c:v>0.05</c:v>
                </c:pt>
                <c:pt idx="14032">
                  <c:v>0.08</c:v>
                </c:pt>
                <c:pt idx="14033">
                  <c:v>0.15</c:v>
                </c:pt>
                <c:pt idx="14034">
                  <c:v>0.2</c:v>
                </c:pt>
                <c:pt idx="14035">
                  <c:v>0.26</c:v>
                </c:pt>
                <c:pt idx="14036">
                  <c:v>0.4</c:v>
                </c:pt>
                <c:pt idx="14037">
                  <c:v>0.48</c:v>
                </c:pt>
                <c:pt idx="14038">
                  <c:v>0.58</c:v>
                </c:pt>
                <c:pt idx="14039">
                  <c:v>0.8</c:v>
                </c:pt>
                <c:pt idx="14040">
                  <c:v>1.02</c:v>
                </c:pt>
                <c:pt idx="14041">
                  <c:v>1.17</c:v>
                </c:pt>
                <c:pt idx="14042">
                  <c:v>1.68</c:v>
                </c:pt>
                <c:pt idx="14043">
                  <c:v>2.36</c:v>
                </c:pt>
                <c:pt idx="14044">
                  <c:v>3.12</c:v>
                </c:pt>
                <c:pt idx="14045">
                  <c:v>4.01</c:v>
                </c:pt>
                <c:pt idx="14046">
                  <c:v>4.68</c:v>
                </c:pt>
                <c:pt idx="14047">
                  <c:v>5.7</c:v>
                </c:pt>
                <c:pt idx="14048">
                  <c:v>6.95</c:v>
                </c:pt>
                <c:pt idx="14049">
                  <c:v>7.87</c:v>
                </c:pt>
                <c:pt idx="14050">
                  <c:v>9.91</c:v>
                </c:pt>
                <c:pt idx="14051">
                  <c:v>11.64</c:v>
                </c:pt>
                <c:pt idx="14052">
                  <c:v>12.72</c:v>
                </c:pt>
                <c:pt idx="14053">
                  <c:v>15.42</c:v>
                </c:pt>
                <c:pt idx="14054">
                  <c:v>17.66</c:v>
                </c:pt>
                <c:pt idx="14055">
                  <c:v>21.79</c:v>
                </c:pt>
                <c:pt idx="14056">
                  <c:v>26.2</c:v>
                </c:pt>
                <c:pt idx="14057">
                  <c:v>31.39</c:v>
                </c:pt>
                <c:pt idx="14058">
                  <c:v>35.95</c:v>
                </c:pt>
                <c:pt idx="14059">
                  <c:v>40.88</c:v>
                </c:pt>
                <c:pt idx="14060">
                  <c:v>44.5</c:v>
                </c:pt>
                <c:pt idx="14061">
                  <c:v>50.09</c:v>
                </c:pt>
                <c:pt idx="14062">
                  <c:v>57.65</c:v>
                </c:pt>
                <c:pt idx="14063">
                  <c:v>62.49</c:v>
                </c:pt>
                <c:pt idx="14064">
                  <c:v>68.87</c:v>
                </c:pt>
                <c:pt idx="14065">
                  <c:v>74.25</c:v>
                </c:pt>
                <c:pt idx="14066">
                  <c:v>77.97</c:v>
                </c:pt>
                <c:pt idx="14067">
                  <c:v>83.76</c:v>
                </c:pt>
                <c:pt idx="14068">
                  <c:v>87.76</c:v>
                </c:pt>
                <c:pt idx="14069">
                  <c:v>91.87</c:v>
                </c:pt>
                <c:pt idx="14070">
                  <c:v>97.7</c:v>
                </c:pt>
                <c:pt idx="14071">
                  <c:v>102.09</c:v>
                </c:pt>
                <c:pt idx="14072">
                  <c:v>106.58</c:v>
                </c:pt>
                <c:pt idx="14073">
                  <c:v>113.55</c:v>
                </c:pt>
                <c:pt idx="14074">
                  <c:v>123.25</c:v>
                </c:pt>
                <c:pt idx="14075">
                  <c:v>128.28</c:v>
                </c:pt>
                <c:pt idx="14076">
                  <c:v>135.39</c:v>
                </c:pt>
                <c:pt idx="14077">
                  <c:v>138.04</c:v>
                </c:pt>
                <c:pt idx="14078">
                  <c:v>146.15</c:v>
                </c:pt>
                <c:pt idx="14079">
                  <c:v>151.72</c:v>
                </c:pt>
                <c:pt idx="14080">
                  <c:v>166.19</c:v>
                </c:pt>
                <c:pt idx="14081">
                  <c:v>172.2</c:v>
                </c:pt>
                <c:pt idx="14082">
                  <c:v>180.67</c:v>
                </c:pt>
                <c:pt idx="14083">
                  <c:v>190.2</c:v>
                </c:pt>
                <c:pt idx="14084">
                  <c:v>204.04</c:v>
                </c:pt>
                <c:pt idx="14085">
                  <c:v>223.07</c:v>
                </c:pt>
                <c:pt idx="14086">
                  <c:v>263.88</c:v>
                </c:pt>
                <c:pt idx="14087">
                  <c:v>297.33</c:v>
                </c:pt>
                <c:pt idx="14088">
                  <c:v>276.87</c:v>
                </c:pt>
                <c:pt idx="14089">
                  <c:v>276.87</c:v>
                </c:pt>
                <c:pt idx="14090">
                  <c:v>290.39</c:v>
                </c:pt>
                <c:pt idx="14091">
                  <c:v>304.39</c:v>
                </c:pt>
                <c:pt idx="14092">
                  <c:v>326.25</c:v>
                </c:pt>
                <c:pt idx="14093">
                  <c:v>341.37</c:v>
                </c:pt>
                <c:pt idx="14094">
                  <c:v>349.09</c:v>
                </c:pt>
                <c:pt idx="14095">
                  <c:v>364.83</c:v>
                </c:pt>
                <c:pt idx="14096">
                  <c:v>372.85</c:v>
                </c:pt>
                <c:pt idx="14097">
                  <c:v>397.49</c:v>
                </c:pt>
                <c:pt idx="14098">
                  <c:v>405.9</c:v>
                </c:pt>
                <c:pt idx="14099">
                  <c:v>422.97</c:v>
                </c:pt>
                <c:pt idx="14100">
                  <c:v>431.65</c:v>
                </c:pt>
                <c:pt idx="14101">
                  <c:v>458.19</c:v>
                </c:pt>
                <c:pt idx="14102">
                  <c:v>485.5</c:v>
                </c:pt>
                <c:pt idx="14103">
                  <c:v>513.55</c:v>
                </c:pt>
                <c:pt idx="14104">
                  <c:v>542.32</c:v>
                </c:pt>
                <c:pt idx="14105">
                  <c:v>571.78</c:v>
                </c:pt>
                <c:pt idx="14106">
                  <c:v>591.8</c:v>
                </c:pt>
                <c:pt idx="14107">
                  <c:v>612.12</c:v>
                </c:pt>
                <c:pt idx="14108">
                  <c:v>632.72</c:v>
                </c:pt>
                <c:pt idx="14109">
                  <c:v>643.13</c:v>
                </c:pt>
                <c:pt idx="14110">
                  <c:v>653.62</c:v>
                </c:pt>
                <c:pt idx="14111">
                  <c:v>674.79</c:v>
                </c:pt>
                <c:pt idx="14112">
                  <c:v>696.24</c:v>
                </c:pt>
                <c:pt idx="14113">
                  <c:v>717.97</c:v>
                </c:pt>
                <c:pt idx="14114">
                  <c:v>728.94</c:v>
                </c:pt>
                <c:pt idx="14115">
                  <c:v>739.97</c:v>
                </c:pt>
                <c:pt idx="14116">
                  <c:v>751.07</c:v>
                </c:pt>
                <c:pt idx="14117">
                  <c:v>762.23</c:v>
                </c:pt>
                <c:pt idx="14118">
                  <c:v>773.46</c:v>
                </c:pt>
                <c:pt idx="14119">
                  <c:v>784.75</c:v>
                </c:pt>
                <c:pt idx="14120">
                  <c:v>784.75</c:v>
                </c:pt>
                <c:pt idx="14121">
                  <c:v>784.75</c:v>
                </c:pt>
                <c:pt idx="14122">
                  <c:v>796.11</c:v>
                </c:pt>
                <c:pt idx="14123">
                  <c:v>819.03</c:v>
                </c:pt>
                <c:pt idx="14124">
                  <c:v>853.87</c:v>
                </c:pt>
                <c:pt idx="14125">
                  <c:v>877.41</c:v>
                </c:pt>
                <c:pt idx="14126">
                  <c:v>877.41</c:v>
                </c:pt>
                <c:pt idx="14127">
                  <c:v>889.28</c:v>
                </c:pt>
                <c:pt idx="14128">
                  <c:v>913.19</c:v>
                </c:pt>
                <c:pt idx="14129">
                  <c:v>913.19</c:v>
                </c:pt>
                <c:pt idx="14130">
                  <c:v>901.2</c:v>
                </c:pt>
                <c:pt idx="14131">
                  <c:v>925.24</c:v>
                </c:pt>
                <c:pt idx="14132">
                  <c:v>937.35</c:v>
                </c:pt>
                <c:pt idx="14133">
                  <c:v>949.51</c:v>
                </c:pt>
                <c:pt idx="14134">
                  <c:v>961.74</c:v>
                </c:pt>
                <c:pt idx="14135">
                  <c:v>986.37</c:v>
                </c:pt>
                <c:pt idx="14136">
                  <c:v>986.37</c:v>
                </c:pt>
                <c:pt idx="14137">
                  <c:v>998.78</c:v>
                </c:pt>
                <c:pt idx="14138">
                  <c:v>1036.34</c:v>
                </c:pt>
                <c:pt idx="14139">
                  <c:v>1061.67</c:v>
                </c:pt>
                <c:pt idx="14140">
                  <c:v>1087.23</c:v>
                </c:pt>
                <c:pt idx="14141">
                  <c:v>1100.1</c:v>
                </c:pt>
                <c:pt idx="14142">
                  <c:v>1113.02</c:v>
                </c:pt>
                <c:pt idx="14143">
                  <c:v>1126</c:v>
                </c:pt>
                <c:pt idx="14144">
                  <c:v>1139.03</c:v>
                </c:pt>
                <c:pt idx="14145">
                  <c:v>1139.03</c:v>
                </c:pt>
                <c:pt idx="14146">
                  <c:v>1139.03</c:v>
                </c:pt>
                <c:pt idx="14147">
                  <c:v>1152.12</c:v>
                </c:pt>
                <c:pt idx="14148">
                  <c:v>1152.12</c:v>
                </c:pt>
                <c:pt idx="14149">
                  <c:v>1152.12</c:v>
                </c:pt>
                <c:pt idx="14150">
                  <c:v>1178.46</c:v>
                </c:pt>
                <c:pt idx="14151">
                  <c:v>1178.46</c:v>
                </c:pt>
                <c:pt idx="14152">
                  <c:v>1152.12</c:v>
                </c:pt>
                <c:pt idx="14153">
                  <c:v>1139.03</c:v>
                </c:pt>
                <c:pt idx="14154">
                  <c:v>1165.26</c:v>
                </c:pt>
                <c:pt idx="14155">
                  <c:v>1191.71</c:v>
                </c:pt>
                <c:pt idx="14156">
                  <c:v>1218.38</c:v>
                </c:pt>
                <c:pt idx="14157">
                  <c:v>1178.46</c:v>
                </c:pt>
                <c:pt idx="14158">
                  <c:v>1152.12</c:v>
                </c:pt>
                <c:pt idx="14159">
                  <c:v>1139.03</c:v>
                </c:pt>
                <c:pt idx="14160">
                  <c:v>1113.02</c:v>
                </c:pt>
                <c:pt idx="14161">
                  <c:v>1100.1</c:v>
                </c:pt>
                <c:pt idx="14162">
                  <c:v>1087.23</c:v>
                </c:pt>
                <c:pt idx="14163">
                  <c:v>1087.23</c:v>
                </c:pt>
                <c:pt idx="14164">
                  <c:v>1074.43</c:v>
                </c:pt>
                <c:pt idx="14165">
                  <c:v>1074.43</c:v>
                </c:pt>
                <c:pt idx="14166">
                  <c:v>1087.23</c:v>
                </c:pt>
                <c:pt idx="14167">
                  <c:v>1087.23</c:v>
                </c:pt>
                <c:pt idx="14168">
                  <c:v>1074.43</c:v>
                </c:pt>
                <c:pt idx="14169">
                  <c:v>1074.43</c:v>
                </c:pt>
                <c:pt idx="14170">
                  <c:v>1061.67</c:v>
                </c:pt>
                <c:pt idx="14171">
                  <c:v>1048.98</c:v>
                </c:pt>
                <c:pt idx="14172">
                  <c:v>1011.24</c:v>
                </c:pt>
                <c:pt idx="14173">
                  <c:v>998.78</c:v>
                </c:pt>
                <c:pt idx="14174">
                  <c:v>974.03</c:v>
                </c:pt>
                <c:pt idx="14175">
                  <c:v>949.51</c:v>
                </c:pt>
                <c:pt idx="14176">
                  <c:v>925.24</c:v>
                </c:pt>
                <c:pt idx="14177">
                  <c:v>901.2</c:v>
                </c:pt>
                <c:pt idx="14178">
                  <c:v>842.19</c:v>
                </c:pt>
                <c:pt idx="14179">
                  <c:v>830.58</c:v>
                </c:pt>
                <c:pt idx="14180">
                  <c:v>784.75</c:v>
                </c:pt>
                <c:pt idx="14181">
                  <c:v>762.23</c:v>
                </c:pt>
                <c:pt idx="14182">
                  <c:v>739.97</c:v>
                </c:pt>
                <c:pt idx="14183">
                  <c:v>728.94</c:v>
                </c:pt>
                <c:pt idx="14184">
                  <c:v>728.94</c:v>
                </c:pt>
                <c:pt idx="14185">
                  <c:v>707.07</c:v>
                </c:pt>
                <c:pt idx="14186">
                  <c:v>674.79</c:v>
                </c:pt>
                <c:pt idx="14187">
                  <c:v>643.13</c:v>
                </c:pt>
                <c:pt idx="14188">
                  <c:v>612.12</c:v>
                </c:pt>
                <c:pt idx="14189">
                  <c:v>591.8</c:v>
                </c:pt>
                <c:pt idx="14190">
                  <c:v>571.78</c:v>
                </c:pt>
                <c:pt idx="14191">
                  <c:v>571.78</c:v>
                </c:pt>
                <c:pt idx="14192">
                  <c:v>571.78</c:v>
                </c:pt>
                <c:pt idx="14193">
                  <c:v>571.78</c:v>
                </c:pt>
                <c:pt idx="14194">
                  <c:v>561.88</c:v>
                </c:pt>
                <c:pt idx="14195">
                  <c:v>561.88</c:v>
                </c:pt>
                <c:pt idx="14196">
                  <c:v>561.88</c:v>
                </c:pt>
                <c:pt idx="14197">
                  <c:v>552.06</c:v>
                </c:pt>
                <c:pt idx="14198">
                  <c:v>552.06</c:v>
                </c:pt>
                <c:pt idx="14199">
                  <c:v>542.32</c:v>
                </c:pt>
                <c:pt idx="14200">
                  <c:v>532.65</c:v>
                </c:pt>
                <c:pt idx="14201">
                  <c:v>523.06</c:v>
                </c:pt>
                <c:pt idx="14202">
                  <c:v>513.55</c:v>
                </c:pt>
                <c:pt idx="14203">
                  <c:v>504.12</c:v>
                </c:pt>
                <c:pt idx="14204">
                  <c:v>504.12</c:v>
                </c:pt>
                <c:pt idx="14205">
                  <c:v>504.12</c:v>
                </c:pt>
                <c:pt idx="14206">
                  <c:v>504.12</c:v>
                </c:pt>
                <c:pt idx="14207">
                  <c:v>494.77</c:v>
                </c:pt>
                <c:pt idx="14208">
                  <c:v>485.5</c:v>
                </c:pt>
                <c:pt idx="14209">
                  <c:v>476.31</c:v>
                </c:pt>
                <c:pt idx="14210">
                  <c:v>467.21</c:v>
                </c:pt>
                <c:pt idx="14211">
                  <c:v>440.41</c:v>
                </c:pt>
                <c:pt idx="14212">
                  <c:v>422.97</c:v>
                </c:pt>
                <c:pt idx="14213">
                  <c:v>414.39</c:v>
                </c:pt>
                <c:pt idx="14214">
                  <c:v>405.9</c:v>
                </c:pt>
                <c:pt idx="14215">
                  <c:v>389.19</c:v>
                </c:pt>
                <c:pt idx="14216">
                  <c:v>380.97</c:v>
                </c:pt>
                <c:pt idx="14217">
                  <c:v>364.83</c:v>
                </c:pt>
                <c:pt idx="14218">
                  <c:v>356.91</c:v>
                </c:pt>
                <c:pt idx="14219">
                  <c:v>356.91</c:v>
                </c:pt>
                <c:pt idx="14220">
                  <c:v>333.76</c:v>
                </c:pt>
                <c:pt idx="14221">
                  <c:v>318.85</c:v>
                </c:pt>
                <c:pt idx="14222">
                  <c:v>311.56</c:v>
                </c:pt>
                <c:pt idx="14223">
                  <c:v>304.39</c:v>
                </c:pt>
                <c:pt idx="14224">
                  <c:v>297.33</c:v>
                </c:pt>
                <c:pt idx="14225">
                  <c:v>290.39</c:v>
                </c:pt>
                <c:pt idx="14226">
                  <c:v>270.31</c:v>
                </c:pt>
                <c:pt idx="14227">
                  <c:v>251.43</c:v>
                </c:pt>
                <c:pt idx="14228">
                  <c:v>239.59</c:v>
                </c:pt>
                <c:pt idx="14229">
                  <c:v>228.4</c:v>
                </c:pt>
                <c:pt idx="14230">
                  <c:v>217.95</c:v>
                </c:pt>
                <c:pt idx="14231">
                  <c:v>204.04</c:v>
                </c:pt>
                <c:pt idx="14232">
                  <c:v>193.44</c:v>
                </c:pt>
                <c:pt idx="14233">
                  <c:v>180.67</c:v>
                </c:pt>
                <c:pt idx="14234">
                  <c:v>169.18</c:v>
                </c:pt>
                <c:pt idx="14235">
                  <c:v>163.23</c:v>
                </c:pt>
                <c:pt idx="14236">
                  <c:v>148.92</c:v>
                </c:pt>
                <c:pt idx="14237">
                  <c:v>140.71</c:v>
                </c:pt>
                <c:pt idx="14238">
                  <c:v>130.84</c:v>
                </c:pt>
                <c:pt idx="14239">
                  <c:v>123.25</c:v>
                </c:pt>
                <c:pt idx="14240">
                  <c:v>118.34</c:v>
                </c:pt>
                <c:pt idx="14241">
                  <c:v>111.2</c:v>
                </c:pt>
                <c:pt idx="14242">
                  <c:v>102.09</c:v>
                </c:pt>
                <c:pt idx="14243">
                  <c:v>93.97</c:v>
                </c:pt>
                <c:pt idx="14244">
                  <c:v>83.76</c:v>
                </c:pt>
                <c:pt idx="14245">
                  <c:v>79.88</c:v>
                </c:pt>
                <c:pt idx="14246">
                  <c:v>72.43</c:v>
                </c:pt>
                <c:pt idx="14247">
                  <c:v>64.16</c:v>
                </c:pt>
                <c:pt idx="14248">
                  <c:v>54.55</c:v>
                </c:pt>
                <c:pt idx="14249">
                  <c:v>50.09</c:v>
                </c:pt>
                <c:pt idx="14250">
                  <c:v>44.5</c:v>
                </c:pt>
                <c:pt idx="14251">
                  <c:v>38.37</c:v>
                </c:pt>
                <c:pt idx="14252">
                  <c:v>34.77</c:v>
                </c:pt>
                <c:pt idx="14253">
                  <c:v>29.25</c:v>
                </c:pt>
                <c:pt idx="14254">
                  <c:v>26.2</c:v>
                </c:pt>
                <c:pt idx="14255">
                  <c:v>24.52</c:v>
                </c:pt>
                <c:pt idx="14256">
                  <c:v>22.68</c:v>
                </c:pt>
                <c:pt idx="14257">
                  <c:v>20.92</c:v>
                </c:pt>
                <c:pt idx="14258">
                  <c:v>18.44</c:v>
                </c:pt>
                <c:pt idx="14259">
                  <c:v>14.04</c:v>
                </c:pt>
                <c:pt idx="14260">
                  <c:v>11.05</c:v>
                </c:pt>
                <c:pt idx="14261">
                  <c:v>9.91</c:v>
                </c:pt>
                <c:pt idx="14262">
                  <c:v>7.87</c:v>
                </c:pt>
                <c:pt idx="14263">
                  <c:v>6.51</c:v>
                </c:pt>
                <c:pt idx="14264">
                  <c:v>6.1</c:v>
                </c:pt>
                <c:pt idx="14265">
                  <c:v>4.33</c:v>
                </c:pt>
                <c:pt idx="14266">
                  <c:v>3.4</c:v>
                </c:pt>
                <c:pt idx="14267">
                  <c:v>2.6</c:v>
                </c:pt>
                <c:pt idx="14268">
                  <c:v>2.08</c:v>
                </c:pt>
                <c:pt idx="14269">
                  <c:v>2.36</c:v>
                </c:pt>
                <c:pt idx="14270">
                  <c:v>2.08</c:v>
                </c:pt>
                <c:pt idx="14271">
                  <c:v>1.02</c:v>
                </c:pt>
                <c:pt idx="14272">
                  <c:v>0.32</c:v>
                </c:pt>
                <c:pt idx="14273">
                  <c:v>0.15</c:v>
                </c:pt>
                <c:pt idx="14274">
                  <c:v>0.15</c:v>
                </c:pt>
                <c:pt idx="14275">
                  <c:v>0.15</c:v>
                </c:pt>
                <c:pt idx="14276">
                  <c:v>0.01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0.01</c:v>
                </c:pt>
                <c:pt idx="14320">
                  <c:v>0.02</c:v>
                </c:pt>
                <c:pt idx="14321">
                  <c:v>0.01</c:v>
                </c:pt>
                <c:pt idx="14322">
                  <c:v>0.02</c:v>
                </c:pt>
                <c:pt idx="14323">
                  <c:v>0.05</c:v>
                </c:pt>
                <c:pt idx="14324">
                  <c:v>0.08</c:v>
                </c:pt>
                <c:pt idx="14325">
                  <c:v>0.11</c:v>
                </c:pt>
                <c:pt idx="14326">
                  <c:v>0.15</c:v>
                </c:pt>
                <c:pt idx="14327">
                  <c:v>0.15</c:v>
                </c:pt>
                <c:pt idx="14328">
                  <c:v>0.2</c:v>
                </c:pt>
                <c:pt idx="14329">
                  <c:v>0.32</c:v>
                </c:pt>
                <c:pt idx="14330">
                  <c:v>0.48</c:v>
                </c:pt>
                <c:pt idx="14331">
                  <c:v>0.48</c:v>
                </c:pt>
                <c:pt idx="14332">
                  <c:v>0.8</c:v>
                </c:pt>
                <c:pt idx="14333">
                  <c:v>1.02</c:v>
                </c:pt>
                <c:pt idx="14334">
                  <c:v>1.33</c:v>
                </c:pt>
                <c:pt idx="14335">
                  <c:v>1.68</c:v>
                </c:pt>
                <c:pt idx="14336">
                  <c:v>2.36</c:v>
                </c:pt>
                <c:pt idx="14337">
                  <c:v>2.86</c:v>
                </c:pt>
                <c:pt idx="14338">
                  <c:v>3.7</c:v>
                </c:pt>
                <c:pt idx="14339">
                  <c:v>4.94</c:v>
                </c:pt>
                <c:pt idx="14340">
                  <c:v>6.1</c:v>
                </c:pt>
                <c:pt idx="14341">
                  <c:v>7.4</c:v>
                </c:pt>
                <c:pt idx="14342">
                  <c:v>8.35</c:v>
                </c:pt>
                <c:pt idx="14343">
                  <c:v>9.91</c:v>
                </c:pt>
                <c:pt idx="14344">
                  <c:v>14.72</c:v>
                </c:pt>
                <c:pt idx="14345">
                  <c:v>16.15</c:v>
                </c:pt>
                <c:pt idx="14346">
                  <c:v>16.15</c:v>
                </c:pt>
                <c:pt idx="14347">
                  <c:v>19.25</c:v>
                </c:pt>
                <c:pt idx="14348">
                  <c:v>22.68</c:v>
                </c:pt>
                <c:pt idx="14349">
                  <c:v>26.2</c:v>
                </c:pt>
                <c:pt idx="14350">
                  <c:v>30.31</c:v>
                </c:pt>
                <c:pt idx="14351">
                  <c:v>34.77</c:v>
                </c:pt>
                <c:pt idx="14352">
                  <c:v>38.37</c:v>
                </c:pt>
                <c:pt idx="14353">
                  <c:v>43.16</c:v>
                </c:pt>
                <c:pt idx="14354">
                  <c:v>48.66</c:v>
                </c:pt>
                <c:pt idx="14355">
                  <c:v>56.08</c:v>
                </c:pt>
                <c:pt idx="14356">
                  <c:v>62.49</c:v>
                </c:pt>
                <c:pt idx="14357">
                  <c:v>70.64</c:v>
                </c:pt>
                <c:pt idx="14358">
                  <c:v>76.1</c:v>
                </c:pt>
                <c:pt idx="14359">
                  <c:v>85.75</c:v>
                </c:pt>
                <c:pt idx="14360">
                  <c:v>91.87</c:v>
                </c:pt>
                <c:pt idx="14361">
                  <c:v>99.88</c:v>
                </c:pt>
                <c:pt idx="14362">
                  <c:v>108.87</c:v>
                </c:pt>
                <c:pt idx="14363">
                  <c:v>115.93</c:v>
                </c:pt>
                <c:pt idx="14364">
                  <c:v>120.78</c:v>
                </c:pt>
                <c:pt idx="14365">
                  <c:v>128.28</c:v>
                </c:pt>
                <c:pt idx="14366">
                  <c:v>132.78</c:v>
                </c:pt>
                <c:pt idx="14367">
                  <c:v>140.71</c:v>
                </c:pt>
                <c:pt idx="14368">
                  <c:v>151.72</c:v>
                </c:pt>
                <c:pt idx="14369">
                  <c:v>157.41</c:v>
                </c:pt>
                <c:pt idx="14370">
                  <c:v>166.19</c:v>
                </c:pt>
                <c:pt idx="14371">
                  <c:v>172.2</c:v>
                </c:pt>
                <c:pt idx="14372">
                  <c:v>180.67</c:v>
                </c:pt>
                <c:pt idx="14373">
                  <c:v>186.99</c:v>
                </c:pt>
                <c:pt idx="14374">
                  <c:v>208.4</c:v>
                </c:pt>
                <c:pt idx="14375">
                  <c:v>239.59</c:v>
                </c:pt>
                <c:pt idx="14376">
                  <c:v>217.95</c:v>
                </c:pt>
                <c:pt idx="14377">
                  <c:v>217.95</c:v>
                </c:pt>
                <c:pt idx="14378">
                  <c:v>217.95</c:v>
                </c:pt>
                <c:pt idx="14379">
                  <c:v>228.4</c:v>
                </c:pt>
                <c:pt idx="14380">
                  <c:v>257.58</c:v>
                </c:pt>
                <c:pt idx="14381">
                  <c:v>318.85</c:v>
                </c:pt>
                <c:pt idx="14382">
                  <c:v>276.87</c:v>
                </c:pt>
                <c:pt idx="14383">
                  <c:v>257.58</c:v>
                </c:pt>
                <c:pt idx="14384">
                  <c:v>263.88</c:v>
                </c:pt>
                <c:pt idx="14385">
                  <c:v>290.39</c:v>
                </c:pt>
                <c:pt idx="14386">
                  <c:v>304.39</c:v>
                </c:pt>
                <c:pt idx="14387">
                  <c:v>270.31</c:v>
                </c:pt>
                <c:pt idx="14388">
                  <c:v>270.31</c:v>
                </c:pt>
                <c:pt idx="14389">
                  <c:v>263.88</c:v>
                </c:pt>
                <c:pt idx="14390">
                  <c:v>263.88</c:v>
                </c:pt>
                <c:pt idx="14391">
                  <c:v>263.88</c:v>
                </c:pt>
                <c:pt idx="14392">
                  <c:v>257.58</c:v>
                </c:pt>
                <c:pt idx="14393">
                  <c:v>257.58</c:v>
                </c:pt>
                <c:pt idx="14394">
                  <c:v>263.88</c:v>
                </c:pt>
                <c:pt idx="14395">
                  <c:v>257.58</c:v>
                </c:pt>
                <c:pt idx="14396">
                  <c:v>257.58</c:v>
                </c:pt>
                <c:pt idx="14397">
                  <c:v>257.58</c:v>
                </c:pt>
                <c:pt idx="14398">
                  <c:v>257.58</c:v>
                </c:pt>
                <c:pt idx="14399">
                  <c:v>245.43</c:v>
                </c:pt>
                <c:pt idx="14400">
                  <c:v>239.59</c:v>
                </c:pt>
                <c:pt idx="14401">
                  <c:v>239.59</c:v>
                </c:pt>
                <c:pt idx="14402">
                  <c:v>245.43</c:v>
                </c:pt>
                <c:pt idx="14403">
                  <c:v>233.9</c:v>
                </c:pt>
                <c:pt idx="14404">
                  <c:v>228.4</c:v>
                </c:pt>
                <c:pt idx="14405">
                  <c:v>228.4</c:v>
                </c:pt>
                <c:pt idx="14406">
                  <c:v>233.9</c:v>
                </c:pt>
                <c:pt idx="14407">
                  <c:v>233.9</c:v>
                </c:pt>
                <c:pt idx="14408">
                  <c:v>233.9</c:v>
                </c:pt>
                <c:pt idx="14409">
                  <c:v>233.9</c:v>
                </c:pt>
                <c:pt idx="14410">
                  <c:v>233.9</c:v>
                </c:pt>
                <c:pt idx="14411">
                  <c:v>233.9</c:v>
                </c:pt>
                <c:pt idx="14412">
                  <c:v>228.4</c:v>
                </c:pt>
                <c:pt idx="14413">
                  <c:v>228.4</c:v>
                </c:pt>
                <c:pt idx="14414">
                  <c:v>223.07</c:v>
                </c:pt>
                <c:pt idx="14415">
                  <c:v>217.95</c:v>
                </c:pt>
                <c:pt idx="14416">
                  <c:v>213.05</c:v>
                </c:pt>
                <c:pt idx="14417">
                  <c:v>208.4</c:v>
                </c:pt>
                <c:pt idx="14418">
                  <c:v>213.05</c:v>
                </c:pt>
                <c:pt idx="14419">
                  <c:v>213.05</c:v>
                </c:pt>
                <c:pt idx="14420">
                  <c:v>213.05</c:v>
                </c:pt>
                <c:pt idx="14421">
                  <c:v>213.05</c:v>
                </c:pt>
                <c:pt idx="14422">
                  <c:v>208.4</c:v>
                </c:pt>
                <c:pt idx="14423">
                  <c:v>208.4</c:v>
                </c:pt>
                <c:pt idx="14424">
                  <c:v>208.4</c:v>
                </c:pt>
                <c:pt idx="14425">
                  <c:v>208.4</c:v>
                </c:pt>
                <c:pt idx="14426">
                  <c:v>204.04</c:v>
                </c:pt>
                <c:pt idx="14427">
                  <c:v>204.04</c:v>
                </c:pt>
                <c:pt idx="14428">
                  <c:v>204.04</c:v>
                </c:pt>
                <c:pt idx="14429">
                  <c:v>204.04</c:v>
                </c:pt>
                <c:pt idx="14430">
                  <c:v>204.04</c:v>
                </c:pt>
                <c:pt idx="14431">
                  <c:v>204.04</c:v>
                </c:pt>
                <c:pt idx="14432">
                  <c:v>208.4</c:v>
                </c:pt>
                <c:pt idx="14433">
                  <c:v>208.4</c:v>
                </c:pt>
                <c:pt idx="14434">
                  <c:v>208.4</c:v>
                </c:pt>
                <c:pt idx="14435">
                  <c:v>213.05</c:v>
                </c:pt>
                <c:pt idx="14436">
                  <c:v>208.4</c:v>
                </c:pt>
                <c:pt idx="14437">
                  <c:v>217.95</c:v>
                </c:pt>
                <c:pt idx="14438">
                  <c:v>217.95</c:v>
                </c:pt>
                <c:pt idx="14439">
                  <c:v>223.07</c:v>
                </c:pt>
                <c:pt idx="14440">
                  <c:v>217.95</c:v>
                </c:pt>
                <c:pt idx="14441">
                  <c:v>213.05</c:v>
                </c:pt>
                <c:pt idx="14442">
                  <c:v>213.05</c:v>
                </c:pt>
                <c:pt idx="14443">
                  <c:v>204.04</c:v>
                </c:pt>
                <c:pt idx="14444">
                  <c:v>204.04</c:v>
                </c:pt>
                <c:pt idx="14445">
                  <c:v>208.4</c:v>
                </c:pt>
                <c:pt idx="14446">
                  <c:v>213.05</c:v>
                </c:pt>
                <c:pt idx="14447">
                  <c:v>213.05</c:v>
                </c:pt>
                <c:pt idx="14448">
                  <c:v>213.05</c:v>
                </c:pt>
                <c:pt idx="14449">
                  <c:v>213.05</c:v>
                </c:pt>
                <c:pt idx="14450">
                  <c:v>217.95</c:v>
                </c:pt>
                <c:pt idx="14451">
                  <c:v>223.07</c:v>
                </c:pt>
                <c:pt idx="14452">
                  <c:v>217.95</c:v>
                </c:pt>
                <c:pt idx="14453">
                  <c:v>217.95</c:v>
                </c:pt>
                <c:pt idx="14454">
                  <c:v>213.05</c:v>
                </c:pt>
                <c:pt idx="14455">
                  <c:v>213.05</c:v>
                </c:pt>
                <c:pt idx="14456">
                  <c:v>213.05</c:v>
                </c:pt>
                <c:pt idx="14457">
                  <c:v>208.4</c:v>
                </c:pt>
                <c:pt idx="14458">
                  <c:v>208.4</c:v>
                </c:pt>
                <c:pt idx="14459">
                  <c:v>208.4</c:v>
                </c:pt>
                <c:pt idx="14460">
                  <c:v>208.4</c:v>
                </c:pt>
                <c:pt idx="14461">
                  <c:v>208.4</c:v>
                </c:pt>
                <c:pt idx="14462">
                  <c:v>213.05</c:v>
                </c:pt>
                <c:pt idx="14463">
                  <c:v>213.05</c:v>
                </c:pt>
                <c:pt idx="14464">
                  <c:v>213.05</c:v>
                </c:pt>
                <c:pt idx="14465">
                  <c:v>213.05</c:v>
                </c:pt>
                <c:pt idx="14466">
                  <c:v>213.05</c:v>
                </c:pt>
                <c:pt idx="14467">
                  <c:v>213.05</c:v>
                </c:pt>
                <c:pt idx="14468">
                  <c:v>213.05</c:v>
                </c:pt>
                <c:pt idx="14469">
                  <c:v>217.95</c:v>
                </c:pt>
                <c:pt idx="14470">
                  <c:v>223.07</c:v>
                </c:pt>
                <c:pt idx="14471">
                  <c:v>223.07</c:v>
                </c:pt>
                <c:pt idx="14472">
                  <c:v>228.4</c:v>
                </c:pt>
                <c:pt idx="14473">
                  <c:v>228.4</c:v>
                </c:pt>
                <c:pt idx="14474">
                  <c:v>228.4</c:v>
                </c:pt>
                <c:pt idx="14475">
                  <c:v>228.4</c:v>
                </c:pt>
                <c:pt idx="14476">
                  <c:v>228.4</c:v>
                </c:pt>
                <c:pt idx="14477">
                  <c:v>233.9</c:v>
                </c:pt>
                <c:pt idx="14478">
                  <c:v>239.59</c:v>
                </c:pt>
                <c:pt idx="14479">
                  <c:v>239.59</c:v>
                </c:pt>
                <c:pt idx="14480">
                  <c:v>245.43</c:v>
                </c:pt>
                <c:pt idx="14481">
                  <c:v>251.43</c:v>
                </c:pt>
                <c:pt idx="14482">
                  <c:v>251.43</c:v>
                </c:pt>
                <c:pt idx="14483">
                  <c:v>257.58</c:v>
                </c:pt>
                <c:pt idx="14484">
                  <c:v>251.43</c:v>
                </c:pt>
                <c:pt idx="14485">
                  <c:v>263.88</c:v>
                </c:pt>
                <c:pt idx="14486">
                  <c:v>270.31</c:v>
                </c:pt>
                <c:pt idx="14487">
                  <c:v>276.87</c:v>
                </c:pt>
                <c:pt idx="14488">
                  <c:v>283.57</c:v>
                </c:pt>
                <c:pt idx="14489">
                  <c:v>290.39</c:v>
                </c:pt>
                <c:pt idx="14490">
                  <c:v>283.57</c:v>
                </c:pt>
                <c:pt idx="14491">
                  <c:v>283.57</c:v>
                </c:pt>
                <c:pt idx="14492">
                  <c:v>276.87</c:v>
                </c:pt>
                <c:pt idx="14493">
                  <c:v>270.31</c:v>
                </c:pt>
                <c:pt idx="14494">
                  <c:v>263.88</c:v>
                </c:pt>
                <c:pt idx="14495">
                  <c:v>263.88</c:v>
                </c:pt>
                <c:pt idx="14496">
                  <c:v>270.31</c:v>
                </c:pt>
                <c:pt idx="14497">
                  <c:v>270.31</c:v>
                </c:pt>
                <c:pt idx="14498">
                  <c:v>263.88</c:v>
                </c:pt>
                <c:pt idx="14499">
                  <c:v>263.88</c:v>
                </c:pt>
                <c:pt idx="14500">
                  <c:v>270.31</c:v>
                </c:pt>
                <c:pt idx="14501">
                  <c:v>276.87</c:v>
                </c:pt>
                <c:pt idx="14502">
                  <c:v>270.31</c:v>
                </c:pt>
                <c:pt idx="14503">
                  <c:v>270.31</c:v>
                </c:pt>
                <c:pt idx="14504">
                  <c:v>263.88</c:v>
                </c:pt>
                <c:pt idx="14505">
                  <c:v>270.31</c:v>
                </c:pt>
                <c:pt idx="14506">
                  <c:v>257.58</c:v>
                </c:pt>
                <c:pt idx="14507">
                  <c:v>270.31</c:v>
                </c:pt>
                <c:pt idx="14508">
                  <c:v>263.88</c:v>
                </c:pt>
                <c:pt idx="14509">
                  <c:v>263.88</c:v>
                </c:pt>
                <c:pt idx="14510">
                  <c:v>263.88</c:v>
                </c:pt>
                <c:pt idx="14511">
                  <c:v>257.58</c:v>
                </c:pt>
                <c:pt idx="14512">
                  <c:v>257.58</c:v>
                </c:pt>
                <c:pt idx="14513">
                  <c:v>257.58</c:v>
                </c:pt>
                <c:pt idx="14514">
                  <c:v>251.43</c:v>
                </c:pt>
                <c:pt idx="14515">
                  <c:v>251.43</c:v>
                </c:pt>
                <c:pt idx="14516">
                  <c:v>245.43</c:v>
                </c:pt>
                <c:pt idx="14517">
                  <c:v>251.43</c:v>
                </c:pt>
                <c:pt idx="14518">
                  <c:v>245.43</c:v>
                </c:pt>
                <c:pt idx="14519">
                  <c:v>251.43</c:v>
                </c:pt>
                <c:pt idx="14520">
                  <c:v>251.43</c:v>
                </c:pt>
                <c:pt idx="14521">
                  <c:v>251.43</c:v>
                </c:pt>
                <c:pt idx="14522">
                  <c:v>251.43</c:v>
                </c:pt>
                <c:pt idx="14523">
                  <c:v>245.43</c:v>
                </c:pt>
                <c:pt idx="14524">
                  <c:v>251.43</c:v>
                </c:pt>
                <c:pt idx="14525">
                  <c:v>245.43</c:v>
                </c:pt>
                <c:pt idx="14526">
                  <c:v>239.59</c:v>
                </c:pt>
                <c:pt idx="14527">
                  <c:v>228.4</c:v>
                </c:pt>
                <c:pt idx="14528">
                  <c:v>228.4</c:v>
                </c:pt>
                <c:pt idx="14529">
                  <c:v>223.07</c:v>
                </c:pt>
                <c:pt idx="14530">
                  <c:v>217.95</c:v>
                </c:pt>
                <c:pt idx="14531">
                  <c:v>213.05</c:v>
                </c:pt>
                <c:pt idx="14532">
                  <c:v>208.4</c:v>
                </c:pt>
                <c:pt idx="14533">
                  <c:v>208.4</c:v>
                </c:pt>
                <c:pt idx="14534">
                  <c:v>196.71</c:v>
                </c:pt>
                <c:pt idx="14535">
                  <c:v>193.44</c:v>
                </c:pt>
                <c:pt idx="14536">
                  <c:v>186.99</c:v>
                </c:pt>
                <c:pt idx="14537">
                  <c:v>177.56</c:v>
                </c:pt>
                <c:pt idx="14538">
                  <c:v>175.25</c:v>
                </c:pt>
                <c:pt idx="14539">
                  <c:v>169.18</c:v>
                </c:pt>
                <c:pt idx="14540">
                  <c:v>166.19</c:v>
                </c:pt>
                <c:pt idx="14541">
                  <c:v>160.31</c:v>
                </c:pt>
                <c:pt idx="14542">
                  <c:v>154.55</c:v>
                </c:pt>
                <c:pt idx="14543">
                  <c:v>146.15</c:v>
                </c:pt>
                <c:pt idx="14544">
                  <c:v>132.78</c:v>
                </c:pt>
                <c:pt idx="14545">
                  <c:v>120.78</c:v>
                </c:pt>
                <c:pt idx="14546">
                  <c:v>118.34</c:v>
                </c:pt>
                <c:pt idx="14547">
                  <c:v>111.2</c:v>
                </c:pt>
                <c:pt idx="14548">
                  <c:v>102.09</c:v>
                </c:pt>
                <c:pt idx="14549">
                  <c:v>93.97</c:v>
                </c:pt>
                <c:pt idx="14550">
                  <c:v>85.75</c:v>
                </c:pt>
                <c:pt idx="14551">
                  <c:v>79.88</c:v>
                </c:pt>
                <c:pt idx="14552">
                  <c:v>70.64</c:v>
                </c:pt>
                <c:pt idx="14553">
                  <c:v>64.16</c:v>
                </c:pt>
                <c:pt idx="14554">
                  <c:v>56.08</c:v>
                </c:pt>
                <c:pt idx="14555">
                  <c:v>51.55</c:v>
                </c:pt>
                <c:pt idx="14556">
                  <c:v>47.25</c:v>
                </c:pt>
                <c:pt idx="14557">
                  <c:v>43.16</c:v>
                </c:pt>
                <c:pt idx="14558">
                  <c:v>39.61</c:v>
                </c:pt>
                <c:pt idx="14559">
                  <c:v>35.95</c:v>
                </c:pt>
                <c:pt idx="14560">
                  <c:v>32.49</c:v>
                </c:pt>
                <c:pt idx="14561">
                  <c:v>29.25</c:v>
                </c:pt>
                <c:pt idx="14562">
                  <c:v>26.2</c:v>
                </c:pt>
                <c:pt idx="14563">
                  <c:v>21.79</c:v>
                </c:pt>
                <c:pt idx="14564">
                  <c:v>21.79</c:v>
                </c:pt>
                <c:pt idx="14565">
                  <c:v>20.92</c:v>
                </c:pt>
                <c:pt idx="14566">
                  <c:v>20.92</c:v>
                </c:pt>
                <c:pt idx="14567">
                  <c:v>20.07</c:v>
                </c:pt>
                <c:pt idx="14568">
                  <c:v>20.07</c:v>
                </c:pt>
                <c:pt idx="14569">
                  <c:v>18.44</c:v>
                </c:pt>
                <c:pt idx="14570">
                  <c:v>17.66</c:v>
                </c:pt>
                <c:pt idx="14571">
                  <c:v>16.15</c:v>
                </c:pt>
                <c:pt idx="14572">
                  <c:v>14.72</c:v>
                </c:pt>
                <c:pt idx="14573">
                  <c:v>14.72</c:v>
                </c:pt>
                <c:pt idx="14574">
                  <c:v>14.72</c:v>
                </c:pt>
                <c:pt idx="14575">
                  <c:v>14.04</c:v>
                </c:pt>
                <c:pt idx="14576">
                  <c:v>13.37</c:v>
                </c:pt>
                <c:pt idx="14577">
                  <c:v>13.37</c:v>
                </c:pt>
                <c:pt idx="14578">
                  <c:v>13.37</c:v>
                </c:pt>
                <c:pt idx="14579">
                  <c:v>13.37</c:v>
                </c:pt>
                <c:pt idx="14580">
                  <c:v>12.72</c:v>
                </c:pt>
                <c:pt idx="14581">
                  <c:v>12.72</c:v>
                </c:pt>
                <c:pt idx="14582">
                  <c:v>12.72</c:v>
                </c:pt>
                <c:pt idx="14583">
                  <c:v>12.72</c:v>
                </c:pt>
                <c:pt idx="14584">
                  <c:v>12.25</c:v>
                </c:pt>
                <c:pt idx="14585">
                  <c:v>12.25</c:v>
                </c:pt>
                <c:pt idx="14586">
                  <c:v>11.64</c:v>
                </c:pt>
                <c:pt idx="14587">
                  <c:v>10.47</c:v>
                </c:pt>
                <c:pt idx="14588">
                  <c:v>10.47</c:v>
                </c:pt>
                <c:pt idx="14589">
                  <c:v>10.47</c:v>
                </c:pt>
                <c:pt idx="14590">
                  <c:v>9.91</c:v>
                </c:pt>
                <c:pt idx="14591">
                  <c:v>9.38</c:v>
                </c:pt>
                <c:pt idx="14592">
                  <c:v>9.91</c:v>
                </c:pt>
                <c:pt idx="14593">
                  <c:v>10.47</c:v>
                </c:pt>
                <c:pt idx="14594">
                  <c:v>10.47</c:v>
                </c:pt>
                <c:pt idx="14595">
                  <c:v>10.47</c:v>
                </c:pt>
                <c:pt idx="14596">
                  <c:v>11.05</c:v>
                </c:pt>
                <c:pt idx="14597">
                  <c:v>10.47</c:v>
                </c:pt>
                <c:pt idx="14598">
                  <c:v>10.47</c:v>
                </c:pt>
                <c:pt idx="14599">
                  <c:v>9.91</c:v>
                </c:pt>
                <c:pt idx="14600">
                  <c:v>10.47</c:v>
                </c:pt>
                <c:pt idx="14601">
                  <c:v>11.05</c:v>
                </c:pt>
                <c:pt idx="14602">
                  <c:v>11.05</c:v>
                </c:pt>
                <c:pt idx="14603">
                  <c:v>11.05</c:v>
                </c:pt>
                <c:pt idx="14604">
                  <c:v>11.64</c:v>
                </c:pt>
                <c:pt idx="14605">
                  <c:v>11.64</c:v>
                </c:pt>
                <c:pt idx="14606">
                  <c:v>12.25</c:v>
                </c:pt>
                <c:pt idx="14607">
                  <c:v>11.64</c:v>
                </c:pt>
                <c:pt idx="14608">
                  <c:v>11.64</c:v>
                </c:pt>
                <c:pt idx="14609">
                  <c:v>12.25</c:v>
                </c:pt>
                <c:pt idx="14610">
                  <c:v>12.72</c:v>
                </c:pt>
                <c:pt idx="14611">
                  <c:v>14.04</c:v>
                </c:pt>
                <c:pt idx="14612">
                  <c:v>14.72</c:v>
                </c:pt>
                <c:pt idx="14613">
                  <c:v>15.42</c:v>
                </c:pt>
                <c:pt idx="14614">
                  <c:v>16.15</c:v>
                </c:pt>
                <c:pt idx="14615">
                  <c:v>17.66</c:v>
                </c:pt>
                <c:pt idx="14616">
                  <c:v>17.66</c:v>
                </c:pt>
                <c:pt idx="14617">
                  <c:v>19.25</c:v>
                </c:pt>
                <c:pt idx="14618">
                  <c:v>21.79</c:v>
                </c:pt>
                <c:pt idx="14619">
                  <c:v>23.59</c:v>
                </c:pt>
                <c:pt idx="14620">
                  <c:v>26.2</c:v>
                </c:pt>
                <c:pt idx="14621">
                  <c:v>27.2</c:v>
                </c:pt>
                <c:pt idx="14622">
                  <c:v>29.25</c:v>
                </c:pt>
                <c:pt idx="14623">
                  <c:v>32.49</c:v>
                </c:pt>
                <c:pt idx="14624">
                  <c:v>35.95</c:v>
                </c:pt>
                <c:pt idx="14625">
                  <c:v>37.15</c:v>
                </c:pt>
                <c:pt idx="14626">
                  <c:v>39.61</c:v>
                </c:pt>
                <c:pt idx="14627">
                  <c:v>43.16</c:v>
                </c:pt>
                <c:pt idx="14628">
                  <c:v>45.86</c:v>
                </c:pt>
                <c:pt idx="14629">
                  <c:v>47.25</c:v>
                </c:pt>
                <c:pt idx="14630">
                  <c:v>53.04</c:v>
                </c:pt>
                <c:pt idx="14631">
                  <c:v>56.08</c:v>
                </c:pt>
                <c:pt idx="14632">
                  <c:v>62.49</c:v>
                </c:pt>
                <c:pt idx="14633">
                  <c:v>65.42</c:v>
                </c:pt>
                <c:pt idx="14634">
                  <c:v>67.13</c:v>
                </c:pt>
                <c:pt idx="14635">
                  <c:v>70.64</c:v>
                </c:pt>
                <c:pt idx="14636">
                  <c:v>72.43</c:v>
                </c:pt>
                <c:pt idx="14637">
                  <c:v>77.97</c:v>
                </c:pt>
                <c:pt idx="14638">
                  <c:v>83.76</c:v>
                </c:pt>
                <c:pt idx="14639">
                  <c:v>85.75</c:v>
                </c:pt>
                <c:pt idx="14640">
                  <c:v>89.8</c:v>
                </c:pt>
                <c:pt idx="14641">
                  <c:v>93.97</c:v>
                </c:pt>
                <c:pt idx="14642">
                  <c:v>99.88</c:v>
                </c:pt>
                <c:pt idx="14643">
                  <c:v>104.32</c:v>
                </c:pt>
                <c:pt idx="14644">
                  <c:v>108.87</c:v>
                </c:pt>
                <c:pt idx="14645">
                  <c:v>113.55</c:v>
                </c:pt>
                <c:pt idx="14646">
                  <c:v>115.93</c:v>
                </c:pt>
                <c:pt idx="14647">
                  <c:v>118.34</c:v>
                </c:pt>
                <c:pt idx="14648">
                  <c:v>120.78</c:v>
                </c:pt>
                <c:pt idx="14649">
                  <c:v>128.28</c:v>
                </c:pt>
                <c:pt idx="14650">
                  <c:v>130.84</c:v>
                </c:pt>
                <c:pt idx="14651">
                  <c:v>135.39</c:v>
                </c:pt>
                <c:pt idx="14652">
                  <c:v>138.04</c:v>
                </c:pt>
                <c:pt idx="14653">
                  <c:v>138.04</c:v>
                </c:pt>
                <c:pt idx="14654">
                  <c:v>140.71</c:v>
                </c:pt>
                <c:pt idx="14655">
                  <c:v>143.42</c:v>
                </c:pt>
                <c:pt idx="14656">
                  <c:v>154.55</c:v>
                </c:pt>
                <c:pt idx="14657">
                  <c:v>154.55</c:v>
                </c:pt>
                <c:pt idx="14658">
                  <c:v>157.41</c:v>
                </c:pt>
                <c:pt idx="14659">
                  <c:v>163.23</c:v>
                </c:pt>
                <c:pt idx="14660">
                  <c:v>166.19</c:v>
                </c:pt>
                <c:pt idx="14661">
                  <c:v>169.18</c:v>
                </c:pt>
                <c:pt idx="14662">
                  <c:v>180.67</c:v>
                </c:pt>
                <c:pt idx="14663">
                  <c:v>196.71</c:v>
                </c:pt>
                <c:pt idx="14664">
                  <c:v>183.81</c:v>
                </c:pt>
                <c:pt idx="14665">
                  <c:v>183.81</c:v>
                </c:pt>
                <c:pt idx="14666">
                  <c:v>180.67</c:v>
                </c:pt>
                <c:pt idx="14667">
                  <c:v>180.67</c:v>
                </c:pt>
                <c:pt idx="14668">
                  <c:v>183.81</c:v>
                </c:pt>
                <c:pt idx="14669">
                  <c:v>186.99</c:v>
                </c:pt>
                <c:pt idx="14670">
                  <c:v>186.99</c:v>
                </c:pt>
                <c:pt idx="14671">
                  <c:v>186.99</c:v>
                </c:pt>
                <c:pt idx="14672">
                  <c:v>183.81</c:v>
                </c:pt>
                <c:pt idx="14673">
                  <c:v>186.99</c:v>
                </c:pt>
                <c:pt idx="14674">
                  <c:v>190.2</c:v>
                </c:pt>
                <c:pt idx="14675">
                  <c:v>193.44</c:v>
                </c:pt>
                <c:pt idx="14676">
                  <c:v>193.44</c:v>
                </c:pt>
                <c:pt idx="14677">
                  <c:v>190.2</c:v>
                </c:pt>
                <c:pt idx="14678">
                  <c:v>190.2</c:v>
                </c:pt>
                <c:pt idx="14679">
                  <c:v>190.2</c:v>
                </c:pt>
                <c:pt idx="14680">
                  <c:v>190.2</c:v>
                </c:pt>
                <c:pt idx="14681">
                  <c:v>193.44</c:v>
                </c:pt>
                <c:pt idx="14682">
                  <c:v>193.44</c:v>
                </c:pt>
                <c:pt idx="14683">
                  <c:v>193.44</c:v>
                </c:pt>
                <c:pt idx="14684">
                  <c:v>190.2</c:v>
                </c:pt>
                <c:pt idx="14685">
                  <c:v>193.44</c:v>
                </c:pt>
                <c:pt idx="14686">
                  <c:v>193.44</c:v>
                </c:pt>
                <c:pt idx="14687">
                  <c:v>200.09</c:v>
                </c:pt>
                <c:pt idx="14688">
                  <c:v>208.4</c:v>
                </c:pt>
                <c:pt idx="14689">
                  <c:v>213.05</c:v>
                </c:pt>
                <c:pt idx="14690">
                  <c:v>217.95</c:v>
                </c:pt>
                <c:pt idx="14691">
                  <c:v>217.95</c:v>
                </c:pt>
                <c:pt idx="14692">
                  <c:v>217.95</c:v>
                </c:pt>
                <c:pt idx="14693">
                  <c:v>217.95</c:v>
                </c:pt>
                <c:pt idx="14694">
                  <c:v>213.05</c:v>
                </c:pt>
                <c:pt idx="14695">
                  <c:v>217.95</c:v>
                </c:pt>
                <c:pt idx="14696">
                  <c:v>217.95</c:v>
                </c:pt>
                <c:pt idx="14697">
                  <c:v>223.07</c:v>
                </c:pt>
                <c:pt idx="14698">
                  <c:v>228.4</c:v>
                </c:pt>
                <c:pt idx="14699">
                  <c:v>223.07</c:v>
                </c:pt>
                <c:pt idx="14700">
                  <c:v>228.4</c:v>
                </c:pt>
                <c:pt idx="14701">
                  <c:v>228.4</c:v>
                </c:pt>
                <c:pt idx="14702">
                  <c:v>228.4</c:v>
                </c:pt>
                <c:pt idx="14703">
                  <c:v>233.9</c:v>
                </c:pt>
                <c:pt idx="14704">
                  <c:v>233.9</c:v>
                </c:pt>
                <c:pt idx="14705">
                  <c:v>228.4</c:v>
                </c:pt>
                <c:pt idx="14706">
                  <c:v>223.07</c:v>
                </c:pt>
                <c:pt idx="14707">
                  <c:v>217.95</c:v>
                </c:pt>
                <c:pt idx="14708">
                  <c:v>223.07</c:v>
                </c:pt>
                <c:pt idx="14709">
                  <c:v>228.4</c:v>
                </c:pt>
                <c:pt idx="14710">
                  <c:v>233.9</c:v>
                </c:pt>
                <c:pt idx="14711">
                  <c:v>228.4</c:v>
                </c:pt>
                <c:pt idx="14712">
                  <c:v>223.07</c:v>
                </c:pt>
                <c:pt idx="14713">
                  <c:v>223.07</c:v>
                </c:pt>
                <c:pt idx="14714">
                  <c:v>223.07</c:v>
                </c:pt>
                <c:pt idx="14715">
                  <c:v>228.4</c:v>
                </c:pt>
                <c:pt idx="14716">
                  <c:v>233.9</c:v>
                </c:pt>
                <c:pt idx="14717">
                  <c:v>228.4</c:v>
                </c:pt>
                <c:pt idx="14718">
                  <c:v>233.9</c:v>
                </c:pt>
                <c:pt idx="14719">
                  <c:v>228.4</c:v>
                </c:pt>
                <c:pt idx="14720">
                  <c:v>239.59</c:v>
                </c:pt>
                <c:pt idx="14721">
                  <c:v>251.43</c:v>
                </c:pt>
                <c:pt idx="14722">
                  <c:v>257.58</c:v>
                </c:pt>
                <c:pt idx="14723">
                  <c:v>263.88</c:v>
                </c:pt>
                <c:pt idx="14724">
                  <c:v>270.31</c:v>
                </c:pt>
                <c:pt idx="14725">
                  <c:v>276.87</c:v>
                </c:pt>
                <c:pt idx="14726">
                  <c:v>290.39</c:v>
                </c:pt>
                <c:pt idx="14727">
                  <c:v>311.56</c:v>
                </c:pt>
                <c:pt idx="14728">
                  <c:v>326.25</c:v>
                </c:pt>
                <c:pt idx="14729">
                  <c:v>326.25</c:v>
                </c:pt>
                <c:pt idx="14730">
                  <c:v>326.25</c:v>
                </c:pt>
                <c:pt idx="14731">
                  <c:v>326.25</c:v>
                </c:pt>
                <c:pt idx="14732">
                  <c:v>341.37</c:v>
                </c:pt>
                <c:pt idx="14733">
                  <c:v>356.91</c:v>
                </c:pt>
                <c:pt idx="14734">
                  <c:v>372.85</c:v>
                </c:pt>
                <c:pt idx="14735">
                  <c:v>372.85</c:v>
                </c:pt>
                <c:pt idx="14736">
                  <c:v>380.97</c:v>
                </c:pt>
                <c:pt idx="14737">
                  <c:v>389.19</c:v>
                </c:pt>
                <c:pt idx="14738">
                  <c:v>397.49</c:v>
                </c:pt>
                <c:pt idx="14739">
                  <c:v>389.19</c:v>
                </c:pt>
                <c:pt idx="14740">
                  <c:v>389.19</c:v>
                </c:pt>
                <c:pt idx="14741">
                  <c:v>397.49</c:v>
                </c:pt>
                <c:pt idx="14742">
                  <c:v>380.97</c:v>
                </c:pt>
                <c:pt idx="14743">
                  <c:v>389.19</c:v>
                </c:pt>
                <c:pt idx="14744">
                  <c:v>405.9</c:v>
                </c:pt>
                <c:pt idx="14745">
                  <c:v>397.49</c:v>
                </c:pt>
                <c:pt idx="14746">
                  <c:v>389.19</c:v>
                </c:pt>
                <c:pt idx="14747">
                  <c:v>397.49</c:v>
                </c:pt>
                <c:pt idx="14748">
                  <c:v>405.9</c:v>
                </c:pt>
                <c:pt idx="14749">
                  <c:v>414.39</c:v>
                </c:pt>
                <c:pt idx="14750">
                  <c:v>422.97</c:v>
                </c:pt>
                <c:pt idx="14751">
                  <c:v>422.97</c:v>
                </c:pt>
                <c:pt idx="14752">
                  <c:v>422.97</c:v>
                </c:pt>
                <c:pt idx="14753">
                  <c:v>431.65</c:v>
                </c:pt>
                <c:pt idx="14754">
                  <c:v>431.65</c:v>
                </c:pt>
                <c:pt idx="14755">
                  <c:v>414.39</c:v>
                </c:pt>
                <c:pt idx="14756">
                  <c:v>414.39</c:v>
                </c:pt>
                <c:pt idx="14757">
                  <c:v>422.97</c:v>
                </c:pt>
                <c:pt idx="14758">
                  <c:v>422.97</c:v>
                </c:pt>
                <c:pt idx="14759">
                  <c:v>422.97</c:v>
                </c:pt>
                <c:pt idx="14760">
                  <c:v>431.65</c:v>
                </c:pt>
                <c:pt idx="14761">
                  <c:v>440.41</c:v>
                </c:pt>
                <c:pt idx="14762">
                  <c:v>449.26</c:v>
                </c:pt>
                <c:pt idx="14763">
                  <c:v>458.19</c:v>
                </c:pt>
                <c:pt idx="14764">
                  <c:v>449.26</c:v>
                </c:pt>
                <c:pt idx="14765">
                  <c:v>440.41</c:v>
                </c:pt>
                <c:pt idx="14766">
                  <c:v>431.65</c:v>
                </c:pt>
                <c:pt idx="14767">
                  <c:v>440.41</c:v>
                </c:pt>
                <c:pt idx="14768">
                  <c:v>440.41</c:v>
                </c:pt>
                <c:pt idx="14769">
                  <c:v>449.26</c:v>
                </c:pt>
                <c:pt idx="14770">
                  <c:v>458.19</c:v>
                </c:pt>
                <c:pt idx="14771">
                  <c:v>458.19</c:v>
                </c:pt>
                <c:pt idx="14772">
                  <c:v>449.26</c:v>
                </c:pt>
                <c:pt idx="14773">
                  <c:v>449.26</c:v>
                </c:pt>
                <c:pt idx="14774">
                  <c:v>440.41</c:v>
                </c:pt>
                <c:pt idx="14775">
                  <c:v>431.65</c:v>
                </c:pt>
                <c:pt idx="14776">
                  <c:v>431.65</c:v>
                </c:pt>
                <c:pt idx="14777">
                  <c:v>422.97</c:v>
                </c:pt>
                <c:pt idx="14778">
                  <c:v>414.39</c:v>
                </c:pt>
                <c:pt idx="14779">
                  <c:v>422.97</c:v>
                </c:pt>
                <c:pt idx="14780">
                  <c:v>414.39</c:v>
                </c:pt>
                <c:pt idx="14781">
                  <c:v>405.9</c:v>
                </c:pt>
                <c:pt idx="14782">
                  <c:v>397.49</c:v>
                </c:pt>
                <c:pt idx="14783">
                  <c:v>380.97</c:v>
                </c:pt>
                <c:pt idx="14784">
                  <c:v>380.97</c:v>
                </c:pt>
                <c:pt idx="14785">
                  <c:v>380.97</c:v>
                </c:pt>
                <c:pt idx="14786">
                  <c:v>356.91</c:v>
                </c:pt>
                <c:pt idx="14787">
                  <c:v>341.37</c:v>
                </c:pt>
                <c:pt idx="14788">
                  <c:v>333.76</c:v>
                </c:pt>
                <c:pt idx="14789">
                  <c:v>326.25</c:v>
                </c:pt>
                <c:pt idx="14790">
                  <c:v>318.85</c:v>
                </c:pt>
                <c:pt idx="14791">
                  <c:v>297.33</c:v>
                </c:pt>
                <c:pt idx="14792">
                  <c:v>290.39</c:v>
                </c:pt>
                <c:pt idx="14793">
                  <c:v>276.87</c:v>
                </c:pt>
                <c:pt idx="14794">
                  <c:v>270.31</c:v>
                </c:pt>
                <c:pt idx="14795">
                  <c:v>257.58</c:v>
                </c:pt>
                <c:pt idx="14796">
                  <c:v>251.43</c:v>
                </c:pt>
                <c:pt idx="14797">
                  <c:v>251.43</c:v>
                </c:pt>
                <c:pt idx="14798">
                  <c:v>245.43</c:v>
                </c:pt>
                <c:pt idx="14799">
                  <c:v>233.9</c:v>
                </c:pt>
                <c:pt idx="14800">
                  <c:v>223.07</c:v>
                </c:pt>
                <c:pt idx="14801">
                  <c:v>213.05</c:v>
                </c:pt>
                <c:pt idx="14802">
                  <c:v>200.09</c:v>
                </c:pt>
                <c:pt idx="14803">
                  <c:v>190.2</c:v>
                </c:pt>
                <c:pt idx="14804">
                  <c:v>183.81</c:v>
                </c:pt>
                <c:pt idx="14805">
                  <c:v>177.56</c:v>
                </c:pt>
                <c:pt idx="14806">
                  <c:v>175.25</c:v>
                </c:pt>
                <c:pt idx="14807">
                  <c:v>172.2</c:v>
                </c:pt>
                <c:pt idx="14808">
                  <c:v>166.19</c:v>
                </c:pt>
                <c:pt idx="14809">
                  <c:v>163.23</c:v>
                </c:pt>
                <c:pt idx="14810">
                  <c:v>160.31</c:v>
                </c:pt>
                <c:pt idx="14811">
                  <c:v>154.55</c:v>
                </c:pt>
                <c:pt idx="14812">
                  <c:v>151.72</c:v>
                </c:pt>
                <c:pt idx="14813">
                  <c:v>140.71</c:v>
                </c:pt>
                <c:pt idx="14814">
                  <c:v>130.84</c:v>
                </c:pt>
                <c:pt idx="14815">
                  <c:v>125.75</c:v>
                </c:pt>
                <c:pt idx="14816">
                  <c:v>115.93</c:v>
                </c:pt>
                <c:pt idx="14817">
                  <c:v>108.87</c:v>
                </c:pt>
                <c:pt idx="14818">
                  <c:v>99.88</c:v>
                </c:pt>
                <c:pt idx="14819">
                  <c:v>95.56</c:v>
                </c:pt>
                <c:pt idx="14820">
                  <c:v>91.87</c:v>
                </c:pt>
                <c:pt idx="14821">
                  <c:v>89.8</c:v>
                </c:pt>
                <c:pt idx="14822">
                  <c:v>87.76</c:v>
                </c:pt>
                <c:pt idx="14823">
                  <c:v>87.76</c:v>
                </c:pt>
                <c:pt idx="14824">
                  <c:v>81.8</c:v>
                </c:pt>
                <c:pt idx="14825">
                  <c:v>77.97</c:v>
                </c:pt>
                <c:pt idx="14826">
                  <c:v>74.25</c:v>
                </c:pt>
                <c:pt idx="14827">
                  <c:v>70.64</c:v>
                </c:pt>
                <c:pt idx="14828">
                  <c:v>68.87</c:v>
                </c:pt>
                <c:pt idx="14829">
                  <c:v>67.13</c:v>
                </c:pt>
                <c:pt idx="14830">
                  <c:v>65.42</c:v>
                </c:pt>
                <c:pt idx="14831">
                  <c:v>64.16</c:v>
                </c:pt>
                <c:pt idx="14832">
                  <c:v>59.23</c:v>
                </c:pt>
                <c:pt idx="14833">
                  <c:v>51.55</c:v>
                </c:pt>
                <c:pt idx="14834">
                  <c:v>47.25</c:v>
                </c:pt>
                <c:pt idx="14835">
                  <c:v>44.5</c:v>
                </c:pt>
                <c:pt idx="14836">
                  <c:v>40.88</c:v>
                </c:pt>
                <c:pt idx="14837">
                  <c:v>37.15</c:v>
                </c:pt>
                <c:pt idx="14838">
                  <c:v>34.77</c:v>
                </c:pt>
                <c:pt idx="14839">
                  <c:v>35.95</c:v>
                </c:pt>
                <c:pt idx="14840">
                  <c:v>33.62</c:v>
                </c:pt>
                <c:pt idx="14841">
                  <c:v>32.49</c:v>
                </c:pt>
                <c:pt idx="14842">
                  <c:v>31.39</c:v>
                </c:pt>
                <c:pt idx="14843">
                  <c:v>31.39</c:v>
                </c:pt>
                <c:pt idx="14844">
                  <c:v>31.39</c:v>
                </c:pt>
                <c:pt idx="14845">
                  <c:v>31.39</c:v>
                </c:pt>
                <c:pt idx="14846">
                  <c:v>31.39</c:v>
                </c:pt>
                <c:pt idx="14847">
                  <c:v>32.49</c:v>
                </c:pt>
                <c:pt idx="14848">
                  <c:v>32.49</c:v>
                </c:pt>
                <c:pt idx="14849">
                  <c:v>31.39</c:v>
                </c:pt>
                <c:pt idx="14850">
                  <c:v>31.39</c:v>
                </c:pt>
                <c:pt idx="14851">
                  <c:v>30.31</c:v>
                </c:pt>
                <c:pt idx="14852">
                  <c:v>29.25</c:v>
                </c:pt>
                <c:pt idx="14853">
                  <c:v>29.25</c:v>
                </c:pt>
                <c:pt idx="14854">
                  <c:v>28.21</c:v>
                </c:pt>
                <c:pt idx="14855">
                  <c:v>27.2</c:v>
                </c:pt>
                <c:pt idx="14856">
                  <c:v>27.2</c:v>
                </c:pt>
                <c:pt idx="14857">
                  <c:v>28.21</c:v>
                </c:pt>
                <c:pt idx="14858">
                  <c:v>30.31</c:v>
                </c:pt>
                <c:pt idx="14859">
                  <c:v>31.39</c:v>
                </c:pt>
                <c:pt idx="14860">
                  <c:v>32.49</c:v>
                </c:pt>
                <c:pt idx="14861">
                  <c:v>34.77</c:v>
                </c:pt>
                <c:pt idx="14862">
                  <c:v>35.95</c:v>
                </c:pt>
                <c:pt idx="14863">
                  <c:v>37.15</c:v>
                </c:pt>
                <c:pt idx="14864">
                  <c:v>37.15</c:v>
                </c:pt>
                <c:pt idx="14865">
                  <c:v>35.95</c:v>
                </c:pt>
                <c:pt idx="14866">
                  <c:v>34.77</c:v>
                </c:pt>
                <c:pt idx="14867">
                  <c:v>34.77</c:v>
                </c:pt>
                <c:pt idx="14868">
                  <c:v>33.62</c:v>
                </c:pt>
                <c:pt idx="14869">
                  <c:v>33.62</c:v>
                </c:pt>
                <c:pt idx="14870">
                  <c:v>32.49</c:v>
                </c:pt>
                <c:pt idx="14871">
                  <c:v>32.49</c:v>
                </c:pt>
                <c:pt idx="14872">
                  <c:v>30.31</c:v>
                </c:pt>
                <c:pt idx="14873">
                  <c:v>29.25</c:v>
                </c:pt>
                <c:pt idx="14874">
                  <c:v>28.21</c:v>
                </c:pt>
                <c:pt idx="14875">
                  <c:v>29.25</c:v>
                </c:pt>
                <c:pt idx="14876">
                  <c:v>28.21</c:v>
                </c:pt>
                <c:pt idx="14877">
                  <c:v>27.2</c:v>
                </c:pt>
                <c:pt idx="14878">
                  <c:v>27.2</c:v>
                </c:pt>
                <c:pt idx="14879">
                  <c:v>28.21</c:v>
                </c:pt>
                <c:pt idx="14880">
                  <c:v>31.39</c:v>
                </c:pt>
                <c:pt idx="14881">
                  <c:v>33.62</c:v>
                </c:pt>
                <c:pt idx="14882">
                  <c:v>34.77</c:v>
                </c:pt>
                <c:pt idx="14883">
                  <c:v>37.15</c:v>
                </c:pt>
                <c:pt idx="14884">
                  <c:v>38.37</c:v>
                </c:pt>
                <c:pt idx="14885">
                  <c:v>39.61</c:v>
                </c:pt>
                <c:pt idx="14886">
                  <c:v>43.16</c:v>
                </c:pt>
                <c:pt idx="14887">
                  <c:v>45.86</c:v>
                </c:pt>
                <c:pt idx="14888">
                  <c:v>45.86</c:v>
                </c:pt>
                <c:pt idx="14889">
                  <c:v>50.09</c:v>
                </c:pt>
                <c:pt idx="14890">
                  <c:v>53.04</c:v>
                </c:pt>
                <c:pt idx="14891">
                  <c:v>56.08</c:v>
                </c:pt>
                <c:pt idx="14892">
                  <c:v>56.08</c:v>
                </c:pt>
                <c:pt idx="14893">
                  <c:v>57.65</c:v>
                </c:pt>
                <c:pt idx="14894">
                  <c:v>60.85</c:v>
                </c:pt>
                <c:pt idx="14895">
                  <c:v>65.42</c:v>
                </c:pt>
                <c:pt idx="14896">
                  <c:v>67.13</c:v>
                </c:pt>
                <c:pt idx="14897">
                  <c:v>67.13</c:v>
                </c:pt>
                <c:pt idx="14898">
                  <c:v>67.13</c:v>
                </c:pt>
                <c:pt idx="14899">
                  <c:v>72.43</c:v>
                </c:pt>
                <c:pt idx="14900">
                  <c:v>76.1</c:v>
                </c:pt>
                <c:pt idx="14901">
                  <c:v>77.97</c:v>
                </c:pt>
                <c:pt idx="14902">
                  <c:v>79.88</c:v>
                </c:pt>
                <c:pt idx="14903">
                  <c:v>81.8</c:v>
                </c:pt>
                <c:pt idx="14904">
                  <c:v>83.76</c:v>
                </c:pt>
                <c:pt idx="14905">
                  <c:v>83.76</c:v>
                </c:pt>
                <c:pt idx="14906">
                  <c:v>83.76</c:v>
                </c:pt>
                <c:pt idx="14907">
                  <c:v>89.8</c:v>
                </c:pt>
                <c:pt idx="14908">
                  <c:v>93.97</c:v>
                </c:pt>
                <c:pt idx="14909">
                  <c:v>95.56</c:v>
                </c:pt>
                <c:pt idx="14910">
                  <c:v>97.7</c:v>
                </c:pt>
                <c:pt idx="14911">
                  <c:v>102.09</c:v>
                </c:pt>
                <c:pt idx="14912">
                  <c:v>106.58</c:v>
                </c:pt>
                <c:pt idx="14913">
                  <c:v>111.2</c:v>
                </c:pt>
                <c:pt idx="14914">
                  <c:v>113.55</c:v>
                </c:pt>
                <c:pt idx="14915">
                  <c:v>115.93</c:v>
                </c:pt>
                <c:pt idx="14916">
                  <c:v>120.78</c:v>
                </c:pt>
                <c:pt idx="14917">
                  <c:v>128.28</c:v>
                </c:pt>
                <c:pt idx="14918">
                  <c:v>128.28</c:v>
                </c:pt>
                <c:pt idx="14919">
                  <c:v>132.78</c:v>
                </c:pt>
                <c:pt idx="14920">
                  <c:v>163.23</c:v>
                </c:pt>
                <c:pt idx="14921">
                  <c:v>151.72</c:v>
                </c:pt>
                <c:pt idx="14922">
                  <c:v>140.71</c:v>
                </c:pt>
                <c:pt idx="14923">
                  <c:v>146.15</c:v>
                </c:pt>
                <c:pt idx="14924">
                  <c:v>151.72</c:v>
                </c:pt>
                <c:pt idx="14925">
                  <c:v>157.41</c:v>
                </c:pt>
                <c:pt idx="14926">
                  <c:v>160.31</c:v>
                </c:pt>
                <c:pt idx="14927">
                  <c:v>163.23</c:v>
                </c:pt>
                <c:pt idx="14928">
                  <c:v>166.19</c:v>
                </c:pt>
                <c:pt idx="14929">
                  <c:v>175.25</c:v>
                </c:pt>
                <c:pt idx="14930">
                  <c:v>190.2</c:v>
                </c:pt>
                <c:pt idx="14931">
                  <c:v>193.44</c:v>
                </c:pt>
                <c:pt idx="14932">
                  <c:v>186.99</c:v>
                </c:pt>
                <c:pt idx="14933">
                  <c:v>193.44</c:v>
                </c:pt>
                <c:pt idx="14934">
                  <c:v>200.09</c:v>
                </c:pt>
                <c:pt idx="14935">
                  <c:v>196.71</c:v>
                </c:pt>
                <c:pt idx="14936">
                  <c:v>200.09</c:v>
                </c:pt>
                <c:pt idx="14937">
                  <c:v>200.09</c:v>
                </c:pt>
                <c:pt idx="14938">
                  <c:v>208.4</c:v>
                </c:pt>
                <c:pt idx="14939">
                  <c:v>213.05</c:v>
                </c:pt>
                <c:pt idx="14940">
                  <c:v>208.4</c:v>
                </c:pt>
                <c:pt idx="14941">
                  <c:v>217.95</c:v>
                </c:pt>
                <c:pt idx="14942">
                  <c:v>217.95</c:v>
                </c:pt>
                <c:pt idx="14943">
                  <c:v>217.95</c:v>
                </c:pt>
                <c:pt idx="14944">
                  <c:v>223.07</c:v>
                </c:pt>
                <c:pt idx="14945">
                  <c:v>228.4</c:v>
                </c:pt>
                <c:pt idx="14946">
                  <c:v>233.9</c:v>
                </c:pt>
                <c:pt idx="14947">
                  <c:v>245.43</c:v>
                </c:pt>
                <c:pt idx="14948">
                  <c:v>257.58</c:v>
                </c:pt>
                <c:pt idx="14949">
                  <c:v>263.88</c:v>
                </c:pt>
                <c:pt idx="14950">
                  <c:v>283.57</c:v>
                </c:pt>
                <c:pt idx="14951">
                  <c:v>326.25</c:v>
                </c:pt>
                <c:pt idx="14952">
                  <c:v>297.33</c:v>
                </c:pt>
                <c:pt idx="14953">
                  <c:v>297.33</c:v>
                </c:pt>
                <c:pt idx="14954">
                  <c:v>304.39</c:v>
                </c:pt>
                <c:pt idx="14955">
                  <c:v>311.56</c:v>
                </c:pt>
                <c:pt idx="14956">
                  <c:v>349.09</c:v>
                </c:pt>
                <c:pt idx="14957">
                  <c:v>414.39</c:v>
                </c:pt>
                <c:pt idx="14958">
                  <c:v>364.83</c:v>
                </c:pt>
                <c:pt idx="14959">
                  <c:v>333.76</c:v>
                </c:pt>
                <c:pt idx="14960">
                  <c:v>326.25</c:v>
                </c:pt>
                <c:pt idx="14961">
                  <c:v>389.19</c:v>
                </c:pt>
                <c:pt idx="14962">
                  <c:v>380.97</c:v>
                </c:pt>
                <c:pt idx="14963">
                  <c:v>349.09</c:v>
                </c:pt>
                <c:pt idx="14964">
                  <c:v>341.37</c:v>
                </c:pt>
                <c:pt idx="14965">
                  <c:v>349.09</c:v>
                </c:pt>
                <c:pt idx="14966">
                  <c:v>349.09</c:v>
                </c:pt>
                <c:pt idx="14967">
                  <c:v>356.91</c:v>
                </c:pt>
                <c:pt idx="14968">
                  <c:v>364.83</c:v>
                </c:pt>
                <c:pt idx="14969">
                  <c:v>364.83</c:v>
                </c:pt>
                <c:pt idx="14970">
                  <c:v>364.83</c:v>
                </c:pt>
                <c:pt idx="14971">
                  <c:v>372.85</c:v>
                </c:pt>
                <c:pt idx="14972">
                  <c:v>380.97</c:v>
                </c:pt>
                <c:pt idx="14973">
                  <c:v>380.97</c:v>
                </c:pt>
                <c:pt idx="14974">
                  <c:v>380.97</c:v>
                </c:pt>
                <c:pt idx="14975">
                  <c:v>372.85</c:v>
                </c:pt>
                <c:pt idx="14976">
                  <c:v>380.97</c:v>
                </c:pt>
                <c:pt idx="14977">
                  <c:v>389.19</c:v>
                </c:pt>
                <c:pt idx="14978">
                  <c:v>389.19</c:v>
                </c:pt>
                <c:pt idx="14979">
                  <c:v>380.97</c:v>
                </c:pt>
                <c:pt idx="14980">
                  <c:v>389.19</c:v>
                </c:pt>
                <c:pt idx="14981">
                  <c:v>397.49</c:v>
                </c:pt>
                <c:pt idx="14982">
                  <c:v>397.49</c:v>
                </c:pt>
                <c:pt idx="14983">
                  <c:v>397.49</c:v>
                </c:pt>
                <c:pt idx="14984">
                  <c:v>389.19</c:v>
                </c:pt>
                <c:pt idx="14985">
                  <c:v>380.97</c:v>
                </c:pt>
                <c:pt idx="14986">
                  <c:v>380.97</c:v>
                </c:pt>
                <c:pt idx="14987">
                  <c:v>380.97</c:v>
                </c:pt>
                <c:pt idx="14988">
                  <c:v>380.97</c:v>
                </c:pt>
                <c:pt idx="14989">
                  <c:v>380.97</c:v>
                </c:pt>
                <c:pt idx="14990">
                  <c:v>372.85</c:v>
                </c:pt>
                <c:pt idx="14991">
                  <c:v>380.97</c:v>
                </c:pt>
                <c:pt idx="14992">
                  <c:v>389.19</c:v>
                </c:pt>
                <c:pt idx="14993">
                  <c:v>389.19</c:v>
                </c:pt>
                <c:pt idx="14994">
                  <c:v>389.19</c:v>
                </c:pt>
                <c:pt idx="14995">
                  <c:v>389.19</c:v>
                </c:pt>
                <c:pt idx="14996">
                  <c:v>389.19</c:v>
                </c:pt>
                <c:pt idx="14997">
                  <c:v>389.19</c:v>
                </c:pt>
                <c:pt idx="14998">
                  <c:v>380.97</c:v>
                </c:pt>
                <c:pt idx="14999">
                  <c:v>380.97</c:v>
                </c:pt>
                <c:pt idx="15000">
                  <c:v>380.97</c:v>
                </c:pt>
                <c:pt idx="15001">
                  <c:v>372.85</c:v>
                </c:pt>
                <c:pt idx="15002">
                  <c:v>372.85</c:v>
                </c:pt>
                <c:pt idx="15003">
                  <c:v>372.85</c:v>
                </c:pt>
                <c:pt idx="15004">
                  <c:v>380.97</c:v>
                </c:pt>
                <c:pt idx="15005">
                  <c:v>380.97</c:v>
                </c:pt>
                <c:pt idx="15006">
                  <c:v>380.97</c:v>
                </c:pt>
                <c:pt idx="15007">
                  <c:v>405.9</c:v>
                </c:pt>
                <c:pt idx="15008">
                  <c:v>414.39</c:v>
                </c:pt>
                <c:pt idx="15009">
                  <c:v>414.39</c:v>
                </c:pt>
                <c:pt idx="15010">
                  <c:v>405.9</c:v>
                </c:pt>
                <c:pt idx="15011">
                  <c:v>422.97</c:v>
                </c:pt>
                <c:pt idx="15012">
                  <c:v>422.97</c:v>
                </c:pt>
                <c:pt idx="15013">
                  <c:v>431.65</c:v>
                </c:pt>
                <c:pt idx="15014">
                  <c:v>422.97</c:v>
                </c:pt>
                <c:pt idx="15015">
                  <c:v>440.41</c:v>
                </c:pt>
                <c:pt idx="15016">
                  <c:v>449.26</c:v>
                </c:pt>
                <c:pt idx="15017">
                  <c:v>458.19</c:v>
                </c:pt>
                <c:pt idx="15018">
                  <c:v>458.19</c:v>
                </c:pt>
                <c:pt idx="15019">
                  <c:v>449.26</c:v>
                </c:pt>
                <c:pt idx="15020">
                  <c:v>449.26</c:v>
                </c:pt>
                <c:pt idx="15021">
                  <c:v>440.41</c:v>
                </c:pt>
                <c:pt idx="15022">
                  <c:v>449.26</c:v>
                </c:pt>
                <c:pt idx="15023">
                  <c:v>449.26</c:v>
                </c:pt>
                <c:pt idx="15024">
                  <c:v>467.21</c:v>
                </c:pt>
                <c:pt idx="15025">
                  <c:v>467.21</c:v>
                </c:pt>
                <c:pt idx="15026">
                  <c:v>467.21</c:v>
                </c:pt>
                <c:pt idx="15027">
                  <c:v>467.21</c:v>
                </c:pt>
                <c:pt idx="15028">
                  <c:v>467.21</c:v>
                </c:pt>
                <c:pt idx="15029">
                  <c:v>467.21</c:v>
                </c:pt>
                <c:pt idx="15030">
                  <c:v>467.21</c:v>
                </c:pt>
                <c:pt idx="15031">
                  <c:v>476.31</c:v>
                </c:pt>
                <c:pt idx="15032">
                  <c:v>494.77</c:v>
                </c:pt>
                <c:pt idx="15033">
                  <c:v>504.12</c:v>
                </c:pt>
                <c:pt idx="15034">
                  <c:v>494.77</c:v>
                </c:pt>
                <c:pt idx="15035">
                  <c:v>485.5</c:v>
                </c:pt>
                <c:pt idx="15036">
                  <c:v>485.5</c:v>
                </c:pt>
                <c:pt idx="15037">
                  <c:v>476.31</c:v>
                </c:pt>
                <c:pt idx="15038">
                  <c:v>485.5</c:v>
                </c:pt>
                <c:pt idx="15039">
                  <c:v>490.12</c:v>
                </c:pt>
                <c:pt idx="15040">
                  <c:v>494.77</c:v>
                </c:pt>
                <c:pt idx="15041">
                  <c:v>504.12</c:v>
                </c:pt>
                <c:pt idx="15042">
                  <c:v>504.12</c:v>
                </c:pt>
                <c:pt idx="15043">
                  <c:v>513.55</c:v>
                </c:pt>
                <c:pt idx="15044">
                  <c:v>513.55</c:v>
                </c:pt>
                <c:pt idx="15045">
                  <c:v>513.55</c:v>
                </c:pt>
                <c:pt idx="15046">
                  <c:v>513.55</c:v>
                </c:pt>
                <c:pt idx="15047">
                  <c:v>513.55</c:v>
                </c:pt>
                <c:pt idx="15048">
                  <c:v>513.55</c:v>
                </c:pt>
                <c:pt idx="15049">
                  <c:v>542.32</c:v>
                </c:pt>
                <c:pt idx="15050">
                  <c:v>542.32</c:v>
                </c:pt>
                <c:pt idx="15051">
                  <c:v>523.06</c:v>
                </c:pt>
                <c:pt idx="15052">
                  <c:v>523.06</c:v>
                </c:pt>
                <c:pt idx="15053">
                  <c:v>523.06</c:v>
                </c:pt>
                <c:pt idx="15054">
                  <c:v>523.06</c:v>
                </c:pt>
                <c:pt idx="15055">
                  <c:v>532.65</c:v>
                </c:pt>
                <c:pt idx="15056">
                  <c:v>532.65</c:v>
                </c:pt>
                <c:pt idx="15057">
                  <c:v>532.65</c:v>
                </c:pt>
                <c:pt idx="15058">
                  <c:v>532.65</c:v>
                </c:pt>
                <c:pt idx="15059">
                  <c:v>542.32</c:v>
                </c:pt>
                <c:pt idx="15060">
                  <c:v>542.32</c:v>
                </c:pt>
                <c:pt idx="15061">
                  <c:v>542.32</c:v>
                </c:pt>
                <c:pt idx="15062">
                  <c:v>552.06</c:v>
                </c:pt>
                <c:pt idx="15063">
                  <c:v>552.06</c:v>
                </c:pt>
                <c:pt idx="15064">
                  <c:v>542.32</c:v>
                </c:pt>
                <c:pt idx="15065">
                  <c:v>523.06</c:v>
                </c:pt>
                <c:pt idx="15066">
                  <c:v>542.32</c:v>
                </c:pt>
                <c:pt idx="15067">
                  <c:v>532.65</c:v>
                </c:pt>
                <c:pt idx="15068">
                  <c:v>542.32</c:v>
                </c:pt>
                <c:pt idx="15069">
                  <c:v>532.65</c:v>
                </c:pt>
                <c:pt idx="15070">
                  <c:v>532.65</c:v>
                </c:pt>
                <c:pt idx="15071">
                  <c:v>532.65</c:v>
                </c:pt>
                <c:pt idx="15072">
                  <c:v>523.06</c:v>
                </c:pt>
                <c:pt idx="15073">
                  <c:v>532.65</c:v>
                </c:pt>
                <c:pt idx="15074">
                  <c:v>532.65</c:v>
                </c:pt>
                <c:pt idx="15075">
                  <c:v>532.65</c:v>
                </c:pt>
                <c:pt idx="15076">
                  <c:v>532.65</c:v>
                </c:pt>
                <c:pt idx="15077">
                  <c:v>532.65</c:v>
                </c:pt>
                <c:pt idx="15078">
                  <c:v>532.65</c:v>
                </c:pt>
                <c:pt idx="15079">
                  <c:v>523.06</c:v>
                </c:pt>
                <c:pt idx="15080">
                  <c:v>523.06</c:v>
                </c:pt>
                <c:pt idx="15081">
                  <c:v>513.55</c:v>
                </c:pt>
                <c:pt idx="15082">
                  <c:v>504.12</c:v>
                </c:pt>
                <c:pt idx="15083">
                  <c:v>494.77</c:v>
                </c:pt>
                <c:pt idx="15084">
                  <c:v>476.31</c:v>
                </c:pt>
                <c:pt idx="15085">
                  <c:v>485.5</c:v>
                </c:pt>
                <c:pt idx="15086">
                  <c:v>467.21</c:v>
                </c:pt>
                <c:pt idx="15087">
                  <c:v>449.26</c:v>
                </c:pt>
                <c:pt idx="15088">
                  <c:v>431.65</c:v>
                </c:pt>
                <c:pt idx="15089">
                  <c:v>431.65</c:v>
                </c:pt>
                <c:pt idx="15090">
                  <c:v>414.39</c:v>
                </c:pt>
                <c:pt idx="15091">
                  <c:v>405.9</c:v>
                </c:pt>
                <c:pt idx="15092">
                  <c:v>431.65</c:v>
                </c:pt>
                <c:pt idx="15093">
                  <c:v>405.9</c:v>
                </c:pt>
                <c:pt idx="15094">
                  <c:v>389.19</c:v>
                </c:pt>
                <c:pt idx="15095">
                  <c:v>389.19</c:v>
                </c:pt>
                <c:pt idx="15096">
                  <c:v>380.97</c:v>
                </c:pt>
                <c:pt idx="15097">
                  <c:v>372.85</c:v>
                </c:pt>
                <c:pt idx="15098">
                  <c:v>356.91</c:v>
                </c:pt>
                <c:pt idx="15099">
                  <c:v>349.09</c:v>
                </c:pt>
                <c:pt idx="15100">
                  <c:v>333.76</c:v>
                </c:pt>
                <c:pt idx="15101">
                  <c:v>304.39</c:v>
                </c:pt>
                <c:pt idx="15102">
                  <c:v>276.87</c:v>
                </c:pt>
                <c:pt idx="15103">
                  <c:v>270.31</c:v>
                </c:pt>
                <c:pt idx="15104">
                  <c:v>263.88</c:v>
                </c:pt>
                <c:pt idx="15105">
                  <c:v>257.58</c:v>
                </c:pt>
                <c:pt idx="15106">
                  <c:v>251.43</c:v>
                </c:pt>
                <c:pt idx="15107">
                  <c:v>233.9</c:v>
                </c:pt>
                <c:pt idx="15108">
                  <c:v>208.4</c:v>
                </c:pt>
                <c:pt idx="15109">
                  <c:v>200.09</c:v>
                </c:pt>
                <c:pt idx="15110">
                  <c:v>196.71</c:v>
                </c:pt>
                <c:pt idx="15111">
                  <c:v>190.2</c:v>
                </c:pt>
                <c:pt idx="15112">
                  <c:v>180.67</c:v>
                </c:pt>
                <c:pt idx="15113">
                  <c:v>175.25</c:v>
                </c:pt>
                <c:pt idx="15114">
                  <c:v>169.18</c:v>
                </c:pt>
                <c:pt idx="15115">
                  <c:v>166.19</c:v>
                </c:pt>
                <c:pt idx="15116">
                  <c:v>157.41</c:v>
                </c:pt>
                <c:pt idx="15117">
                  <c:v>148.92</c:v>
                </c:pt>
                <c:pt idx="15118">
                  <c:v>140.71</c:v>
                </c:pt>
                <c:pt idx="15119">
                  <c:v>128.28</c:v>
                </c:pt>
                <c:pt idx="15120">
                  <c:v>120.78</c:v>
                </c:pt>
                <c:pt idx="15121">
                  <c:v>111.2</c:v>
                </c:pt>
                <c:pt idx="15122">
                  <c:v>111.2</c:v>
                </c:pt>
                <c:pt idx="15123">
                  <c:v>104.32</c:v>
                </c:pt>
                <c:pt idx="15124">
                  <c:v>95.56</c:v>
                </c:pt>
                <c:pt idx="15125">
                  <c:v>91.87</c:v>
                </c:pt>
                <c:pt idx="15126">
                  <c:v>89.8</c:v>
                </c:pt>
                <c:pt idx="15127">
                  <c:v>85.75</c:v>
                </c:pt>
                <c:pt idx="15128">
                  <c:v>79.88</c:v>
                </c:pt>
                <c:pt idx="15129">
                  <c:v>74.25</c:v>
                </c:pt>
                <c:pt idx="15130">
                  <c:v>68.87</c:v>
                </c:pt>
                <c:pt idx="15131">
                  <c:v>60.85</c:v>
                </c:pt>
                <c:pt idx="15132">
                  <c:v>56.08</c:v>
                </c:pt>
                <c:pt idx="15133">
                  <c:v>50.09</c:v>
                </c:pt>
                <c:pt idx="15134">
                  <c:v>47.25</c:v>
                </c:pt>
                <c:pt idx="15135">
                  <c:v>43.16</c:v>
                </c:pt>
                <c:pt idx="15136">
                  <c:v>39.61</c:v>
                </c:pt>
                <c:pt idx="15137">
                  <c:v>37.15</c:v>
                </c:pt>
                <c:pt idx="15138">
                  <c:v>34.77</c:v>
                </c:pt>
                <c:pt idx="15139">
                  <c:v>31.39</c:v>
                </c:pt>
                <c:pt idx="15140">
                  <c:v>29.25</c:v>
                </c:pt>
                <c:pt idx="15141">
                  <c:v>28.21</c:v>
                </c:pt>
                <c:pt idx="15142">
                  <c:v>26.2</c:v>
                </c:pt>
                <c:pt idx="15143">
                  <c:v>24.52</c:v>
                </c:pt>
                <c:pt idx="15144">
                  <c:v>22.68</c:v>
                </c:pt>
                <c:pt idx="15145">
                  <c:v>20.92</c:v>
                </c:pt>
                <c:pt idx="15146">
                  <c:v>18.44</c:v>
                </c:pt>
                <c:pt idx="15147">
                  <c:v>16.89</c:v>
                </c:pt>
                <c:pt idx="15148">
                  <c:v>14.72</c:v>
                </c:pt>
                <c:pt idx="15149">
                  <c:v>12.72</c:v>
                </c:pt>
                <c:pt idx="15150">
                  <c:v>12.25</c:v>
                </c:pt>
                <c:pt idx="15151">
                  <c:v>10.47</c:v>
                </c:pt>
                <c:pt idx="15152">
                  <c:v>7.87</c:v>
                </c:pt>
                <c:pt idx="15153">
                  <c:v>7.4</c:v>
                </c:pt>
                <c:pt idx="15154">
                  <c:v>6.51</c:v>
                </c:pt>
                <c:pt idx="15155">
                  <c:v>5.31</c:v>
                </c:pt>
                <c:pt idx="15156">
                  <c:v>4.01</c:v>
                </c:pt>
                <c:pt idx="15157">
                  <c:v>3.12</c:v>
                </c:pt>
                <c:pt idx="15158">
                  <c:v>2.86</c:v>
                </c:pt>
                <c:pt idx="15159">
                  <c:v>2.6</c:v>
                </c:pt>
                <c:pt idx="15160">
                  <c:v>1.88</c:v>
                </c:pt>
                <c:pt idx="15161">
                  <c:v>1.68</c:v>
                </c:pt>
                <c:pt idx="15162">
                  <c:v>1.33</c:v>
                </c:pt>
                <c:pt idx="15163">
                  <c:v>1.5</c:v>
                </c:pt>
                <c:pt idx="15164">
                  <c:v>2.36</c:v>
                </c:pt>
                <c:pt idx="15165">
                  <c:v>1.5</c:v>
                </c:pt>
                <c:pt idx="15166">
                  <c:v>1.17</c:v>
                </c:pt>
                <c:pt idx="15167">
                  <c:v>1.17</c:v>
                </c:pt>
                <c:pt idx="15168">
                  <c:v>1.02</c:v>
                </c:pt>
                <c:pt idx="15169">
                  <c:v>1.33</c:v>
                </c:pt>
                <c:pt idx="15170">
                  <c:v>1.33</c:v>
                </c:pt>
                <c:pt idx="15171">
                  <c:v>1.5</c:v>
                </c:pt>
                <c:pt idx="15172">
                  <c:v>1.5</c:v>
                </c:pt>
                <c:pt idx="15173">
                  <c:v>1.68</c:v>
                </c:pt>
                <c:pt idx="15174">
                  <c:v>2.08</c:v>
                </c:pt>
                <c:pt idx="15175">
                  <c:v>1.88</c:v>
                </c:pt>
                <c:pt idx="15176">
                  <c:v>2.6</c:v>
                </c:pt>
                <c:pt idx="15177">
                  <c:v>2.86</c:v>
                </c:pt>
                <c:pt idx="15178">
                  <c:v>2.86</c:v>
                </c:pt>
                <c:pt idx="15179">
                  <c:v>3.12</c:v>
                </c:pt>
                <c:pt idx="15180">
                  <c:v>3.12</c:v>
                </c:pt>
                <c:pt idx="15181">
                  <c:v>3.12</c:v>
                </c:pt>
                <c:pt idx="15182">
                  <c:v>3.4</c:v>
                </c:pt>
                <c:pt idx="15183">
                  <c:v>3.4</c:v>
                </c:pt>
                <c:pt idx="15184">
                  <c:v>3.4</c:v>
                </c:pt>
                <c:pt idx="15185">
                  <c:v>3.4</c:v>
                </c:pt>
                <c:pt idx="15186">
                  <c:v>4.01</c:v>
                </c:pt>
                <c:pt idx="15187">
                  <c:v>4.33</c:v>
                </c:pt>
                <c:pt idx="15188">
                  <c:v>4.94</c:v>
                </c:pt>
                <c:pt idx="15189">
                  <c:v>4.94</c:v>
                </c:pt>
                <c:pt idx="15190">
                  <c:v>4.94</c:v>
                </c:pt>
                <c:pt idx="15191">
                  <c:v>4.94</c:v>
                </c:pt>
                <c:pt idx="15192">
                  <c:v>4.94</c:v>
                </c:pt>
                <c:pt idx="15193">
                  <c:v>5.31</c:v>
                </c:pt>
                <c:pt idx="15194">
                  <c:v>6.1</c:v>
                </c:pt>
                <c:pt idx="15195">
                  <c:v>6.51</c:v>
                </c:pt>
                <c:pt idx="15196">
                  <c:v>6.95</c:v>
                </c:pt>
                <c:pt idx="15197">
                  <c:v>7.87</c:v>
                </c:pt>
                <c:pt idx="15198">
                  <c:v>8.35</c:v>
                </c:pt>
                <c:pt idx="15199">
                  <c:v>9.38</c:v>
                </c:pt>
                <c:pt idx="15200">
                  <c:v>10.47</c:v>
                </c:pt>
                <c:pt idx="15201">
                  <c:v>12.25</c:v>
                </c:pt>
                <c:pt idx="15202">
                  <c:v>14.04</c:v>
                </c:pt>
                <c:pt idx="15203">
                  <c:v>16.15</c:v>
                </c:pt>
                <c:pt idx="15204">
                  <c:v>18.44</c:v>
                </c:pt>
                <c:pt idx="15205">
                  <c:v>20.92</c:v>
                </c:pt>
                <c:pt idx="15206">
                  <c:v>23.59</c:v>
                </c:pt>
                <c:pt idx="15207">
                  <c:v>27.2</c:v>
                </c:pt>
                <c:pt idx="15208">
                  <c:v>31.39</c:v>
                </c:pt>
                <c:pt idx="15209">
                  <c:v>35.95</c:v>
                </c:pt>
                <c:pt idx="15210">
                  <c:v>39.61</c:v>
                </c:pt>
                <c:pt idx="15211">
                  <c:v>45.86</c:v>
                </c:pt>
                <c:pt idx="15212">
                  <c:v>51.55</c:v>
                </c:pt>
                <c:pt idx="15213">
                  <c:v>57.65</c:v>
                </c:pt>
                <c:pt idx="15214">
                  <c:v>64.16</c:v>
                </c:pt>
                <c:pt idx="15215">
                  <c:v>70.64</c:v>
                </c:pt>
                <c:pt idx="15216">
                  <c:v>76.1</c:v>
                </c:pt>
                <c:pt idx="15217">
                  <c:v>83.76</c:v>
                </c:pt>
                <c:pt idx="15218">
                  <c:v>89.8</c:v>
                </c:pt>
                <c:pt idx="15219">
                  <c:v>95.56</c:v>
                </c:pt>
                <c:pt idx="15220">
                  <c:v>102.09</c:v>
                </c:pt>
                <c:pt idx="15221">
                  <c:v>111.2</c:v>
                </c:pt>
                <c:pt idx="15222">
                  <c:v>118.34</c:v>
                </c:pt>
                <c:pt idx="15223">
                  <c:v>125.75</c:v>
                </c:pt>
                <c:pt idx="15224">
                  <c:v>135.39</c:v>
                </c:pt>
                <c:pt idx="15225">
                  <c:v>143.42</c:v>
                </c:pt>
                <c:pt idx="15226">
                  <c:v>148.92</c:v>
                </c:pt>
                <c:pt idx="15227">
                  <c:v>154.55</c:v>
                </c:pt>
                <c:pt idx="15228">
                  <c:v>163.23</c:v>
                </c:pt>
                <c:pt idx="15229">
                  <c:v>172.2</c:v>
                </c:pt>
                <c:pt idx="15230">
                  <c:v>183.81</c:v>
                </c:pt>
                <c:pt idx="15231">
                  <c:v>193.44</c:v>
                </c:pt>
                <c:pt idx="15232">
                  <c:v>204.04</c:v>
                </c:pt>
                <c:pt idx="15233">
                  <c:v>208.4</c:v>
                </c:pt>
                <c:pt idx="15234">
                  <c:v>217.95</c:v>
                </c:pt>
                <c:pt idx="15235">
                  <c:v>239.59</c:v>
                </c:pt>
                <c:pt idx="15236">
                  <c:v>245.43</c:v>
                </c:pt>
                <c:pt idx="15237">
                  <c:v>263.88</c:v>
                </c:pt>
                <c:pt idx="15238">
                  <c:v>297.33</c:v>
                </c:pt>
                <c:pt idx="15239">
                  <c:v>341.37</c:v>
                </c:pt>
                <c:pt idx="15240">
                  <c:v>326.25</c:v>
                </c:pt>
                <c:pt idx="15241">
                  <c:v>318.85</c:v>
                </c:pt>
                <c:pt idx="15242">
                  <c:v>333.76</c:v>
                </c:pt>
                <c:pt idx="15243">
                  <c:v>356.91</c:v>
                </c:pt>
                <c:pt idx="15244">
                  <c:v>372.85</c:v>
                </c:pt>
                <c:pt idx="15245">
                  <c:v>397.49</c:v>
                </c:pt>
                <c:pt idx="15246">
                  <c:v>414.39</c:v>
                </c:pt>
                <c:pt idx="15247">
                  <c:v>440.41</c:v>
                </c:pt>
                <c:pt idx="15248">
                  <c:v>458.19</c:v>
                </c:pt>
                <c:pt idx="15249">
                  <c:v>476.31</c:v>
                </c:pt>
                <c:pt idx="15250">
                  <c:v>494.77</c:v>
                </c:pt>
                <c:pt idx="15251">
                  <c:v>513.55</c:v>
                </c:pt>
                <c:pt idx="15252">
                  <c:v>532.65</c:v>
                </c:pt>
                <c:pt idx="15253">
                  <c:v>542.32</c:v>
                </c:pt>
                <c:pt idx="15254">
                  <c:v>542.32</c:v>
                </c:pt>
                <c:pt idx="15255">
                  <c:v>542.32</c:v>
                </c:pt>
                <c:pt idx="15256">
                  <c:v>532.65</c:v>
                </c:pt>
                <c:pt idx="15257">
                  <c:v>542.32</c:v>
                </c:pt>
                <c:pt idx="15258">
                  <c:v>542.32</c:v>
                </c:pt>
                <c:pt idx="15259">
                  <c:v>532.65</c:v>
                </c:pt>
                <c:pt idx="15260">
                  <c:v>523.06</c:v>
                </c:pt>
                <c:pt idx="15261">
                  <c:v>504.12</c:v>
                </c:pt>
                <c:pt idx="15262">
                  <c:v>504.12</c:v>
                </c:pt>
                <c:pt idx="15263">
                  <c:v>504.12</c:v>
                </c:pt>
                <c:pt idx="15264">
                  <c:v>504.12</c:v>
                </c:pt>
                <c:pt idx="15265">
                  <c:v>513.55</c:v>
                </c:pt>
                <c:pt idx="15266">
                  <c:v>532.65</c:v>
                </c:pt>
                <c:pt idx="15267">
                  <c:v>542.32</c:v>
                </c:pt>
                <c:pt idx="15268">
                  <c:v>552.06</c:v>
                </c:pt>
                <c:pt idx="15269">
                  <c:v>542.32</c:v>
                </c:pt>
                <c:pt idx="15270">
                  <c:v>542.32</c:v>
                </c:pt>
                <c:pt idx="15271">
                  <c:v>552.06</c:v>
                </c:pt>
                <c:pt idx="15272">
                  <c:v>561.88</c:v>
                </c:pt>
                <c:pt idx="15273">
                  <c:v>581.75</c:v>
                </c:pt>
                <c:pt idx="15274">
                  <c:v>591.8</c:v>
                </c:pt>
                <c:pt idx="15275">
                  <c:v>612.12</c:v>
                </c:pt>
                <c:pt idx="15276">
                  <c:v>612.12</c:v>
                </c:pt>
                <c:pt idx="15277">
                  <c:v>622.38</c:v>
                </c:pt>
                <c:pt idx="15278">
                  <c:v>643.13</c:v>
                </c:pt>
                <c:pt idx="15279">
                  <c:v>643.13</c:v>
                </c:pt>
                <c:pt idx="15280">
                  <c:v>632.72</c:v>
                </c:pt>
                <c:pt idx="15281">
                  <c:v>622.38</c:v>
                </c:pt>
                <c:pt idx="15282">
                  <c:v>622.38</c:v>
                </c:pt>
                <c:pt idx="15283">
                  <c:v>612.12</c:v>
                </c:pt>
                <c:pt idx="15284">
                  <c:v>591.8</c:v>
                </c:pt>
                <c:pt idx="15285">
                  <c:v>581.75</c:v>
                </c:pt>
                <c:pt idx="15286">
                  <c:v>571.78</c:v>
                </c:pt>
                <c:pt idx="15287">
                  <c:v>571.78</c:v>
                </c:pt>
                <c:pt idx="15288">
                  <c:v>561.88</c:v>
                </c:pt>
                <c:pt idx="15289">
                  <c:v>542.32</c:v>
                </c:pt>
                <c:pt idx="15290">
                  <c:v>532.65</c:v>
                </c:pt>
                <c:pt idx="15291">
                  <c:v>513.55</c:v>
                </c:pt>
                <c:pt idx="15292">
                  <c:v>513.55</c:v>
                </c:pt>
                <c:pt idx="15293">
                  <c:v>494.77</c:v>
                </c:pt>
                <c:pt idx="15294">
                  <c:v>476.31</c:v>
                </c:pt>
                <c:pt idx="15295">
                  <c:v>458.19</c:v>
                </c:pt>
                <c:pt idx="15296">
                  <c:v>440.41</c:v>
                </c:pt>
                <c:pt idx="15297">
                  <c:v>422.97</c:v>
                </c:pt>
                <c:pt idx="15298">
                  <c:v>422.97</c:v>
                </c:pt>
                <c:pt idx="15299">
                  <c:v>414.39</c:v>
                </c:pt>
                <c:pt idx="15300">
                  <c:v>405.9</c:v>
                </c:pt>
                <c:pt idx="15301">
                  <c:v>405.9</c:v>
                </c:pt>
                <c:pt idx="15302">
                  <c:v>397.49</c:v>
                </c:pt>
                <c:pt idx="15303">
                  <c:v>397.49</c:v>
                </c:pt>
                <c:pt idx="15304">
                  <c:v>380.97</c:v>
                </c:pt>
                <c:pt idx="15305">
                  <c:v>364.83</c:v>
                </c:pt>
                <c:pt idx="15306">
                  <c:v>364.83</c:v>
                </c:pt>
                <c:pt idx="15307">
                  <c:v>356.91</c:v>
                </c:pt>
                <c:pt idx="15308">
                  <c:v>349.09</c:v>
                </c:pt>
                <c:pt idx="15309">
                  <c:v>341.37</c:v>
                </c:pt>
                <c:pt idx="15310">
                  <c:v>349.09</c:v>
                </c:pt>
                <c:pt idx="15311">
                  <c:v>341.37</c:v>
                </c:pt>
                <c:pt idx="15312">
                  <c:v>349.09</c:v>
                </c:pt>
                <c:pt idx="15313">
                  <c:v>356.91</c:v>
                </c:pt>
                <c:pt idx="15314">
                  <c:v>364.83</c:v>
                </c:pt>
                <c:pt idx="15315">
                  <c:v>372.85</c:v>
                </c:pt>
                <c:pt idx="15316">
                  <c:v>372.85</c:v>
                </c:pt>
                <c:pt idx="15317">
                  <c:v>380.97</c:v>
                </c:pt>
                <c:pt idx="15318">
                  <c:v>380.97</c:v>
                </c:pt>
                <c:pt idx="15319">
                  <c:v>372.85</c:v>
                </c:pt>
                <c:pt idx="15320">
                  <c:v>372.85</c:v>
                </c:pt>
                <c:pt idx="15321">
                  <c:v>372.85</c:v>
                </c:pt>
                <c:pt idx="15322">
                  <c:v>372.85</c:v>
                </c:pt>
                <c:pt idx="15323">
                  <c:v>364.83</c:v>
                </c:pt>
                <c:pt idx="15324">
                  <c:v>364.83</c:v>
                </c:pt>
                <c:pt idx="15325">
                  <c:v>372.85</c:v>
                </c:pt>
                <c:pt idx="15326">
                  <c:v>372.85</c:v>
                </c:pt>
                <c:pt idx="15327">
                  <c:v>380.97</c:v>
                </c:pt>
                <c:pt idx="15328">
                  <c:v>380.97</c:v>
                </c:pt>
                <c:pt idx="15329">
                  <c:v>389.19</c:v>
                </c:pt>
                <c:pt idx="15330">
                  <c:v>380.97</c:v>
                </c:pt>
                <c:pt idx="15331">
                  <c:v>372.85</c:v>
                </c:pt>
                <c:pt idx="15332">
                  <c:v>372.85</c:v>
                </c:pt>
                <c:pt idx="15333">
                  <c:v>364.83</c:v>
                </c:pt>
                <c:pt idx="15334">
                  <c:v>364.83</c:v>
                </c:pt>
                <c:pt idx="15335">
                  <c:v>364.83</c:v>
                </c:pt>
                <c:pt idx="15336">
                  <c:v>364.83</c:v>
                </c:pt>
                <c:pt idx="15337">
                  <c:v>356.91</c:v>
                </c:pt>
                <c:pt idx="15338">
                  <c:v>349.09</c:v>
                </c:pt>
                <c:pt idx="15339">
                  <c:v>349.09</c:v>
                </c:pt>
                <c:pt idx="15340">
                  <c:v>349.09</c:v>
                </c:pt>
                <c:pt idx="15341">
                  <c:v>356.91</c:v>
                </c:pt>
                <c:pt idx="15342">
                  <c:v>356.91</c:v>
                </c:pt>
                <c:pt idx="15343">
                  <c:v>356.91</c:v>
                </c:pt>
                <c:pt idx="15344">
                  <c:v>356.91</c:v>
                </c:pt>
                <c:pt idx="15345">
                  <c:v>364.83</c:v>
                </c:pt>
                <c:pt idx="15346">
                  <c:v>356.91</c:v>
                </c:pt>
                <c:pt idx="15347">
                  <c:v>356.91</c:v>
                </c:pt>
                <c:pt idx="15348">
                  <c:v>356.91</c:v>
                </c:pt>
                <c:pt idx="15349">
                  <c:v>364.83</c:v>
                </c:pt>
                <c:pt idx="15350">
                  <c:v>356.91</c:v>
                </c:pt>
                <c:pt idx="15351">
                  <c:v>341.37</c:v>
                </c:pt>
                <c:pt idx="15352">
                  <c:v>341.37</c:v>
                </c:pt>
                <c:pt idx="15353">
                  <c:v>341.37</c:v>
                </c:pt>
                <c:pt idx="15354">
                  <c:v>349.09</c:v>
                </c:pt>
                <c:pt idx="15355">
                  <c:v>356.91</c:v>
                </c:pt>
                <c:pt idx="15356">
                  <c:v>356.91</c:v>
                </c:pt>
                <c:pt idx="15357">
                  <c:v>356.91</c:v>
                </c:pt>
                <c:pt idx="15358">
                  <c:v>372.85</c:v>
                </c:pt>
                <c:pt idx="15359">
                  <c:v>372.85</c:v>
                </c:pt>
                <c:pt idx="15360">
                  <c:v>380.97</c:v>
                </c:pt>
                <c:pt idx="15361">
                  <c:v>380.97</c:v>
                </c:pt>
                <c:pt idx="15362">
                  <c:v>380.97</c:v>
                </c:pt>
                <c:pt idx="15363">
                  <c:v>380.97</c:v>
                </c:pt>
                <c:pt idx="15364">
                  <c:v>389.19</c:v>
                </c:pt>
                <c:pt idx="15365">
                  <c:v>397.49</c:v>
                </c:pt>
                <c:pt idx="15366">
                  <c:v>405.9</c:v>
                </c:pt>
                <c:pt idx="15367">
                  <c:v>397.49</c:v>
                </c:pt>
                <c:pt idx="15368">
                  <c:v>397.49</c:v>
                </c:pt>
                <c:pt idx="15369">
                  <c:v>397.49</c:v>
                </c:pt>
                <c:pt idx="15370">
                  <c:v>397.49</c:v>
                </c:pt>
                <c:pt idx="15371">
                  <c:v>397.49</c:v>
                </c:pt>
                <c:pt idx="15372">
                  <c:v>389.19</c:v>
                </c:pt>
                <c:pt idx="15373">
                  <c:v>372.85</c:v>
                </c:pt>
                <c:pt idx="15374">
                  <c:v>341.37</c:v>
                </c:pt>
                <c:pt idx="15375">
                  <c:v>326.25</c:v>
                </c:pt>
                <c:pt idx="15376">
                  <c:v>304.39</c:v>
                </c:pt>
                <c:pt idx="15377">
                  <c:v>283.57</c:v>
                </c:pt>
                <c:pt idx="15378">
                  <c:v>290.39</c:v>
                </c:pt>
                <c:pt idx="15379">
                  <c:v>290.39</c:v>
                </c:pt>
                <c:pt idx="15380">
                  <c:v>276.87</c:v>
                </c:pt>
                <c:pt idx="15381">
                  <c:v>276.87</c:v>
                </c:pt>
                <c:pt idx="15382">
                  <c:v>263.88</c:v>
                </c:pt>
                <c:pt idx="15383">
                  <c:v>263.88</c:v>
                </c:pt>
                <c:pt idx="15384">
                  <c:v>257.58</c:v>
                </c:pt>
                <c:pt idx="15385">
                  <c:v>257.58</c:v>
                </c:pt>
                <c:pt idx="15386">
                  <c:v>251.43</c:v>
                </c:pt>
                <c:pt idx="15387">
                  <c:v>245.43</c:v>
                </c:pt>
                <c:pt idx="15388">
                  <c:v>239.59</c:v>
                </c:pt>
                <c:pt idx="15389">
                  <c:v>228.4</c:v>
                </c:pt>
                <c:pt idx="15390">
                  <c:v>217.95</c:v>
                </c:pt>
                <c:pt idx="15391">
                  <c:v>200.09</c:v>
                </c:pt>
                <c:pt idx="15392">
                  <c:v>172.2</c:v>
                </c:pt>
                <c:pt idx="15393">
                  <c:v>166.19</c:v>
                </c:pt>
                <c:pt idx="15394">
                  <c:v>157.41</c:v>
                </c:pt>
                <c:pt idx="15395">
                  <c:v>148.92</c:v>
                </c:pt>
                <c:pt idx="15396">
                  <c:v>135.39</c:v>
                </c:pt>
                <c:pt idx="15397">
                  <c:v>125.75</c:v>
                </c:pt>
                <c:pt idx="15398">
                  <c:v>115.93</c:v>
                </c:pt>
                <c:pt idx="15399">
                  <c:v>106.58</c:v>
                </c:pt>
                <c:pt idx="15400">
                  <c:v>99.88</c:v>
                </c:pt>
                <c:pt idx="15401">
                  <c:v>91.87</c:v>
                </c:pt>
                <c:pt idx="15402">
                  <c:v>85.75</c:v>
                </c:pt>
                <c:pt idx="15403">
                  <c:v>76.1</c:v>
                </c:pt>
                <c:pt idx="15404">
                  <c:v>72.43</c:v>
                </c:pt>
                <c:pt idx="15405">
                  <c:v>67.13</c:v>
                </c:pt>
                <c:pt idx="15406">
                  <c:v>60.85</c:v>
                </c:pt>
                <c:pt idx="15407">
                  <c:v>57.65</c:v>
                </c:pt>
                <c:pt idx="15408">
                  <c:v>51.55</c:v>
                </c:pt>
                <c:pt idx="15409">
                  <c:v>45.86</c:v>
                </c:pt>
                <c:pt idx="15410">
                  <c:v>43.16</c:v>
                </c:pt>
                <c:pt idx="15411">
                  <c:v>42.18</c:v>
                </c:pt>
                <c:pt idx="15412">
                  <c:v>38.37</c:v>
                </c:pt>
                <c:pt idx="15413">
                  <c:v>35.95</c:v>
                </c:pt>
                <c:pt idx="15414">
                  <c:v>31.39</c:v>
                </c:pt>
                <c:pt idx="15415">
                  <c:v>30.31</c:v>
                </c:pt>
                <c:pt idx="15416">
                  <c:v>25.23</c:v>
                </c:pt>
                <c:pt idx="15417">
                  <c:v>20.92</c:v>
                </c:pt>
                <c:pt idx="15418">
                  <c:v>16.89</c:v>
                </c:pt>
                <c:pt idx="15419">
                  <c:v>12.25</c:v>
                </c:pt>
                <c:pt idx="15420">
                  <c:v>10.47</c:v>
                </c:pt>
                <c:pt idx="15421">
                  <c:v>9.38</c:v>
                </c:pt>
                <c:pt idx="15422">
                  <c:v>7.87</c:v>
                </c:pt>
                <c:pt idx="15423">
                  <c:v>7.4</c:v>
                </c:pt>
                <c:pt idx="15424">
                  <c:v>5.31</c:v>
                </c:pt>
                <c:pt idx="15425">
                  <c:v>4.68</c:v>
                </c:pt>
                <c:pt idx="15426">
                  <c:v>4.01</c:v>
                </c:pt>
                <c:pt idx="15427">
                  <c:v>2.6</c:v>
                </c:pt>
                <c:pt idx="15428">
                  <c:v>1.68</c:v>
                </c:pt>
                <c:pt idx="15429">
                  <c:v>1.02</c:v>
                </c:pt>
                <c:pt idx="15430">
                  <c:v>0.92</c:v>
                </c:pt>
                <c:pt idx="15431">
                  <c:v>0.92</c:v>
                </c:pt>
                <c:pt idx="15432">
                  <c:v>0.58</c:v>
                </c:pt>
                <c:pt idx="15433">
                  <c:v>0.26</c:v>
                </c:pt>
                <c:pt idx="15434">
                  <c:v>0.11</c:v>
                </c:pt>
                <c:pt idx="15435">
                  <c:v>0.03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0.01</c:v>
                </c:pt>
                <c:pt idx="15463">
                  <c:v>0.02</c:v>
                </c:pt>
                <c:pt idx="15464">
                  <c:v>0.08</c:v>
                </c:pt>
                <c:pt idx="15465">
                  <c:v>0.11</c:v>
                </c:pt>
                <c:pt idx="15466">
                  <c:v>0.26</c:v>
                </c:pt>
                <c:pt idx="15467">
                  <c:v>0.48</c:v>
                </c:pt>
                <c:pt idx="15468">
                  <c:v>0.48</c:v>
                </c:pt>
                <c:pt idx="15469">
                  <c:v>0.8</c:v>
                </c:pt>
                <c:pt idx="15470">
                  <c:v>0.8</c:v>
                </c:pt>
                <c:pt idx="15471">
                  <c:v>0.8</c:v>
                </c:pt>
                <c:pt idx="15472">
                  <c:v>0.8</c:v>
                </c:pt>
                <c:pt idx="15473">
                  <c:v>1.17</c:v>
                </c:pt>
                <c:pt idx="15474">
                  <c:v>1.68</c:v>
                </c:pt>
                <c:pt idx="15475">
                  <c:v>1.68</c:v>
                </c:pt>
                <c:pt idx="15476">
                  <c:v>1.88</c:v>
                </c:pt>
                <c:pt idx="15477">
                  <c:v>3.12</c:v>
                </c:pt>
                <c:pt idx="15478">
                  <c:v>3.4</c:v>
                </c:pt>
                <c:pt idx="15479">
                  <c:v>4.01</c:v>
                </c:pt>
                <c:pt idx="15480">
                  <c:v>5.7</c:v>
                </c:pt>
                <c:pt idx="15481">
                  <c:v>6.1</c:v>
                </c:pt>
                <c:pt idx="15482">
                  <c:v>6.51</c:v>
                </c:pt>
                <c:pt idx="15483">
                  <c:v>7.87</c:v>
                </c:pt>
                <c:pt idx="15484">
                  <c:v>8.86</c:v>
                </c:pt>
                <c:pt idx="15485">
                  <c:v>11.05</c:v>
                </c:pt>
                <c:pt idx="15486">
                  <c:v>13.37</c:v>
                </c:pt>
                <c:pt idx="15487">
                  <c:v>15.42</c:v>
                </c:pt>
                <c:pt idx="15488">
                  <c:v>18.44</c:v>
                </c:pt>
                <c:pt idx="15489">
                  <c:v>21.79</c:v>
                </c:pt>
                <c:pt idx="15490">
                  <c:v>24.52</c:v>
                </c:pt>
                <c:pt idx="15491">
                  <c:v>29.25</c:v>
                </c:pt>
                <c:pt idx="15492">
                  <c:v>32.49</c:v>
                </c:pt>
                <c:pt idx="15493">
                  <c:v>37.15</c:v>
                </c:pt>
                <c:pt idx="15494">
                  <c:v>40.88</c:v>
                </c:pt>
                <c:pt idx="15495">
                  <c:v>45.86</c:v>
                </c:pt>
                <c:pt idx="15496">
                  <c:v>64.16</c:v>
                </c:pt>
                <c:pt idx="15497">
                  <c:v>67.13</c:v>
                </c:pt>
                <c:pt idx="15498">
                  <c:v>65.42</c:v>
                </c:pt>
                <c:pt idx="15499">
                  <c:v>70.64</c:v>
                </c:pt>
                <c:pt idx="15500">
                  <c:v>77.97</c:v>
                </c:pt>
                <c:pt idx="15501">
                  <c:v>85.75</c:v>
                </c:pt>
                <c:pt idx="15502">
                  <c:v>93.97</c:v>
                </c:pt>
                <c:pt idx="15503">
                  <c:v>95.56</c:v>
                </c:pt>
                <c:pt idx="15504">
                  <c:v>102.09</c:v>
                </c:pt>
                <c:pt idx="15505">
                  <c:v>111.2</c:v>
                </c:pt>
                <c:pt idx="15506">
                  <c:v>118.34</c:v>
                </c:pt>
                <c:pt idx="15507">
                  <c:v>125.75</c:v>
                </c:pt>
                <c:pt idx="15508">
                  <c:v>132.78</c:v>
                </c:pt>
                <c:pt idx="15509">
                  <c:v>143.42</c:v>
                </c:pt>
                <c:pt idx="15510">
                  <c:v>151.72</c:v>
                </c:pt>
                <c:pt idx="15511">
                  <c:v>163.23</c:v>
                </c:pt>
                <c:pt idx="15512">
                  <c:v>172.2</c:v>
                </c:pt>
                <c:pt idx="15513">
                  <c:v>183.81</c:v>
                </c:pt>
                <c:pt idx="15514">
                  <c:v>190.2</c:v>
                </c:pt>
                <c:pt idx="15515">
                  <c:v>200.09</c:v>
                </c:pt>
                <c:pt idx="15516">
                  <c:v>208.4</c:v>
                </c:pt>
                <c:pt idx="15517">
                  <c:v>217.95</c:v>
                </c:pt>
                <c:pt idx="15518">
                  <c:v>228.4</c:v>
                </c:pt>
                <c:pt idx="15519">
                  <c:v>245.43</c:v>
                </c:pt>
                <c:pt idx="15520">
                  <c:v>257.58</c:v>
                </c:pt>
                <c:pt idx="15521">
                  <c:v>263.88</c:v>
                </c:pt>
                <c:pt idx="15522">
                  <c:v>263.88</c:v>
                </c:pt>
                <c:pt idx="15523">
                  <c:v>263.88</c:v>
                </c:pt>
                <c:pt idx="15524">
                  <c:v>270.31</c:v>
                </c:pt>
                <c:pt idx="15525">
                  <c:v>270.31</c:v>
                </c:pt>
                <c:pt idx="15526">
                  <c:v>283.57</c:v>
                </c:pt>
                <c:pt idx="15527">
                  <c:v>326.25</c:v>
                </c:pt>
                <c:pt idx="15528">
                  <c:v>297.33</c:v>
                </c:pt>
                <c:pt idx="15529">
                  <c:v>276.87</c:v>
                </c:pt>
                <c:pt idx="15530">
                  <c:v>263.88</c:v>
                </c:pt>
                <c:pt idx="15531">
                  <c:v>263.88</c:v>
                </c:pt>
                <c:pt idx="15532">
                  <c:v>297.33</c:v>
                </c:pt>
                <c:pt idx="15533">
                  <c:v>349.09</c:v>
                </c:pt>
                <c:pt idx="15534">
                  <c:v>290.39</c:v>
                </c:pt>
                <c:pt idx="15535">
                  <c:v>257.58</c:v>
                </c:pt>
                <c:pt idx="15536">
                  <c:v>245.43</c:v>
                </c:pt>
                <c:pt idx="15537">
                  <c:v>304.39</c:v>
                </c:pt>
                <c:pt idx="15538">
                  <c:v>297.33</c:v>
                </c:pt>
                <c:pt idx="15539">
                  <c:v>270.31</c:v>
                </c:pt>
                <c:pt idx="15540">
                  <c:v>270.31</c:v>
                </c:pt>
                <c:pt idx="15541">
                  <c:v>276.87</c:v>
                </c:pt>
                <c:pt idx="15542">
                  <c:v>283.57</c:v>
                </c:pt>
                <c:pt idx="15543">
                  <c:v>283.57</c:v>
                </c:pt>
                <c:pt idx="15544">
                  <c:v>290.39</c:v>
                </c:pt>
                <c:pt idx="15545">
                  <c:v>283.57</c:v>
                </c:pt>
                <c:pt idx="15546">
                  <c:v>263.88</c:v>
                </c:pt>
                <c:pt idx="15547">
                  <c:v>270.31</c:v>
                </c:pt>
                <c:pt idx="15548">
                  <c:v>270.31</c:v>
                </c:pt>
                <c:pt idx="15549">
                  <c:v>263.88</c:v>
                </c:pt>
                <c:pt idx="15550">
                  <c:v>263.88</c:v>
                </c:pt>
                <c:pt idx="15551">
                  <c:v>270.31</c:v>
                </c:pt>
                <c:pt idx="15552">
                  <c:v>283.57</c:v>
                </c:pt>
                <c:pt idx="15553">
                  <c:v>276.87</c:v>
                </c:pt>
                <c:pt idx="15554">
                  <c:v>276.87</c:v>
                </c:pt>
                <c:pt idx="15555">
                  <c:v>270.31</c:v>
                </c:pt>
                <c:pt idx="15556">
                  <c:v>270.31</c:v>
                </c:pt>
                <c:pt idx="15557">
                  <c:v>270.31</c:v>
                </c:pt>
                <c:pt idx="15558">
                  <c:v>263.88</c:v>
                </c:pt>
                <c:pt idx="15559">
                  <c:v>263.88</c:v>
                </c:pt>
                <c:pt idx="15560">
                  <c:v>257.58</c:v>
                </c:pt>
                <c:pt idx="15561">
                  <c:v>251.43</c:v>
                </c:pt>
                <c:pt idx="15562">
                  <c:v>257.58</c:v>
                </c:pt>
                <c:pt idx="15563">
                  <c:v>263.88</c:v>
                </c:pt>
                <c:pt idx="15564">
                  <c:v>257.58</c:v>
                </c:pt>
                <c:pt idx="15565">
                  <c:v>257.58</c:v>
                </c:pt>
                <c:pt idx="15566">
                  <c:v>257.58</c:v>
                </c:pt>
                <c:pt idx="15567">
                  <c:v>257.58</c:v>
                </c:pt>
                <c:pt idx="15568">
                  <c:v>257.58</c:v>
                </c:pt>
                <c:pt idx="15569">
                  <c:v>263.88</c:v>
                </c:pt>
                <c:pt idx="15570">
                  <c:v>257.58</c:v>
                </c:pt>
                <c:pt idx="15571">
                  <c:v>257.58</c:v>
                </c:pt>
                <c:pt idx="15572">
                  <c:v>257.58</c:v>
                </c:pt>
                <c:pt idx="15573">
                  <c:v>263.88</c:v>
                </c:pt>
                <c:pt idx="15574">
                  <c:v>263.88</c:v>
                </c:pt>
                <c:pt idx="15575">
                  <c:v>263.88</c:v>
                </c:pt>
                <c:pt idx="15576">
                  <c:v>263.88</c:v>
                </c:pt>
                <c:pt idx="15577">
                  <c:v>270.31</c:v>
                </c:pt>
                <c:pt idx="15578">
                  <c:v>283.57</c:v>
                </c:pt>
                <c:pt idx="15579">
                  <c:v>283.57</c:v>
                </c:pt>
                <c:pt idx="15580">
                  <c:v>283.57</c:v>
                </c:pt>
                <c:pt idx="15581">
                  <c:v>283.57</c:v>
                </c:pt>
                <c:pt idx="15582">
                  <c:v>283.57</c:v>
                </c:pt>
                <c:pt idx="15583">
                  <c:v>283.57</c:v>
                </c:pt>
                <c:pt idx="15584">
                  <c:v>283.57</c:v>
                </c:pt>
                <c:pt idx="15585">
                  <c:v>283.57</c:v>
                </c:pt>
                <c:pt idx="15586">
                  <c:v>276.87</c:v>
                </c:pt>
                <c:pt idx="15587">
                  <c:v>270.31</c:v>
                </c:pt>
                <c:pt idx="15588">
                  <c:v>263.88</c:v>
                </c:pt>
                <c:pt idx="15589">
                  <c:v>251.43</c:v>
                </c:pt>
                <c:pt idx="15590">
                  <c:v>251.43</c:v>
                </c:pt>
                <c:pt idx="15591">
                  <c:v>251.43</c:v>
                </c:pt>
                <c:pt idx="15592">
                  <c:v>251.43</c:v>
                </c:pt>
                <c:pt idx="15593">
                  <c:v>257.58</c:v>
                </c:pt>
                <c:pt idx="15594">
                  <c:v>257.58</c:v>
                </c:pt>
                <c:pt idx="15595">
                  <c:v>251.43</c:v>
                </c:pt>
                <c:pt idx="15596">
                  <c:v>251.43</c:v>
                </c:pt>
                <c:pt idx="15597">
                  <c:v>251.43</c:v>
                </c:pt>
                <c:pt idx="15598">
                  <c:v>245.43</c:v>
                </c:pt>
                <c:pt idx="15599">
                  <c:v>245.43</c:v>
                </c:pt>
                <c:pt idx="15600">
                  <c:v>239.59</c:v>
                </c:pt>
                <c:pt idx="15601">
                  <c:v>239.59</c:v>
                </c:pt>
                <c:pt idx="15602">
                  <c:v>233.9</c:v>
                </c:pt>
                <c:pt idx="15603">
                  <c:v>233.9</c:v>
                </c:pt>
                <c:pt idx="15604">
                  <c:v>233.9</c:v>
                </c:pt>
                <c:pt idx="15605">
                  <c:v>233.9</c:v>
                </c:pt>
                <c:pt idx="15606">
                  <c:v>233.9</c:v>
                </c:pt>
                <c:pt idx="15607">
                  <c:v>228.4</c:v>
                </c:pt>
                <c:pt idx="15608">
                  <c:v>228.4</c:v>
                </c:pt>
                <c:pt idx="15609">
                  <c:v>217.95</c:v>
                </c:pt>
                <c:pt idx="15610">
                  <c:v>213.05</c:v>
                </c:pt>
                <c:pt idx="15611">
                  <c:v>213.05</c:v>
                </c:pt>
                <c:pt idx="15612">
                  <c:v>213.05</c:v>
                </c:pt>
                <c:pt idx="15613">
                  <c:v>213.05</c:v>
                </c:pt>
                <c:pt idx="15614">
                  <c:v>217.95</c:v>
                </c:pt>
                <c:pt idx="15615">
                  <c:v>228.4</c:v>
                </c:pt>
                <c:pt idx="15616">
                  <c:v>228.4</c:v>
                </c:pt>
                <c:pt idx="15617">
                  <c:v>233.9</c:v>
                </c:pt>
                <c:pt idx="15618">
                  <c:v>239.59</c:v>
                </c:pt>
                <c:pt idx="15619">
                  <c:v>239.59</c:v>
                </c:pt>
                <c:pt idx="15620">
                  <c:v>239.59</c:v>
                </c:pt>
                <c:pt idx="15621">
                  <c:v>239.59</c:v>
                </c:pt>
                <c:pt idx="15622">
                  <c:v>239.59</c:v>
                </c:pt>
                <c:pt idx="15623">
                  <c:v>245.43</c:v>
                </c:pt>
                <c:pt idx="15624">
                  <c:v>251.43</c:v>
                </c:pt>
                <c:pt idx="15625">
                  <c:v>245.43</c:v>
                </c:pt>
                <c:pt idx="15626">
                  <c:v>239.59</c:v>
                </c:pt>
                <c:pt idx="15627">
                  <c:v>233.9</c:v>
                </c:pt>
                <c:pt idx="15628">
                  <c:v>239.59</c:v>
                </c:pt>
                <c:pt idx="15629">
                  <c:v>233.9</c:v>
                </c:pt>
                <c:pt idx="15630">
                  <c:v>233.9</c:v>
                </c:pt>
                <c:pt idx="15631">
                  <c:v>233.9</c:v>
                </c:pt>
                <c:pt idx="15632">
                  <c:v>233.9</c:v>
                </c:pt>
                <c:pt idx="15633">
                  <c:v>239.59</c:v>
                </c:pt>
                <c:pt idx="15634">
                  <c:v>239.59</c:v>
                </c:pt>
                <c:pt idx="15635">
                  <c:v>233.9</c:v>
                </c:pt>
                <c:pt idx="15636">
                  <c:v>239.59</c:v>
                </c:pt>
                <c:pt idx="15637">
                  <c:v>251.43</c:v>
                </c:pt>
                <c:pt idx="15638">
                  <c:v>251.43</c:v>
                </c:pt>
                <c:pt idx="15639">
                  <c:v>251.43</c:v>
                </c:pt>
                <c:pt idx="15640">
                  <c:v>257.58</c:v>
                </c:pt>
                <c:pt idx="15641">
                  <c:v>257.58</c:v>
                </c:pt>
                <c:pt idx="15642">
                  <c:v>270.31</c:v>
                </c:pt>
                <c:pt idx="15643">
                  <c:v>270.31</c:v>
                </c:pt>
                <c:pt idx="15644">
                  <c:v>270.31</c:v>
                </c:pt>
                <c:pt idx="15645">
                  <c:v>276.87</c:v>
                </c:pt>
                <c:pt idx="15646">
                  <c:v>270.31</c:v>
                </c:pt>
                <c:pt idx="15647">
                  <c:v>263.88</c:v>
                </c:pt>
                <c:pt idx="15648">
                  <c:v>263.88</c:v>
                </c:pt>
                <c:pt idx="15649">
                  <c:v>251.43</c:v>
                </c:pt>
                <c:pt idx="15650">
                  <c:v>233.9</c:v>
                </c:pt>
                <c:pt idx="15651">
                  <c:v>223.07</c:v>
                </c:pt>
                <c:pt idx="15652">
                  <c:v>217.95</c:v>
                </c:pt>
                <c:pt idx="15653">
                  <c:v>223.07</c:v>
                </c:pt>
                <c:pt idx="15654">
                  <c:v>223.07</c:v>
                </c:pt>
                <c:pt idx="15655">
                  <c:v>223.07</c:v>
                </c:pt>
                <c:pt idx="15656">
                  <c:v>223.07</c:v>
                </c:pt>
                <c:pt idx="15657">
                  <c:v>228.4</c:v>
                </c:pt>
                <c:pt idx="15658">
                  <c:v>228.4</c:v>
                </c:pt>
                <c:pt idx="15659">
                  <c:v>223.07</c:v>
                </c:pt>
                <c:pt idx="15660">
                  <c:v>213.05</c:v>
                </c:pt>
                <c:pt idx="15661">
                  <c:v>204.04</c:v>
                </c:pt>
                <c:pt idx="15662">
                  <c:v>196.71</c:v>
                </c:pt>
                <c:pt idx="15663">
                  <c:v>190.2</c:v>
                </c:pt>
                <c:pt idx="15664">
                  <c:v>180.67</c:v>
                </c:pt>
                <c:pt idx="15665">
                  <c:v>175.25</c:v>
                </c:pt>
                <c:pt idx="15666">
                  <c:v>169.18</c:v>
                </c:pt>
                <c:pt idx="15667">
                  <c:v>160.31</c:v>
                </c:pt>
                <c:pt idx="15668">
                  <c:v>146.15</c:v>
                </c:pt>
                <c:pt idx="15669">
                  <c:v>143.42</c:v>
                </c:pt>
                <c:pt idx="15670">
                  <c:v>138.04</c:v>
                </c:pt>
                <c:pt idx="15671">
                  <c:v>135.39</c:v>
                </c:pt>
                <c:pt idx="15672">
                  <c:v>130.84</c:v>
                </c:pt>
                <c:pt idx="15673">
                  <c:v>125.75</c:v>
                </c:pt>
                <c:pt idx="15674">
                  <c:v>123.25</c:v>
                </c:pt>
                <c:pt idx="15675">
                  <c:v>118.34</c:v>
                </c:pt>
                <c:pt idx="15676">
                  <c:v>113.55</c:v>
                </c:pt>
                <c:pt idx="15677">
                  <c:v>106.58</c:v>
                </c:pt>
                <c:pt idx="15678">
                  <c:v>106.58</c:v>
                </c:pt>
                <c:pt idx="15679">
                  <c:v>102.09</c:v>
                </c:pt>
                <c:pt idx="15680">
                  <c:v>99.88</c:v>
                </c:pt>
                <c:pt idx="15681">
                  <c:v>91.87</c:v>
                </c:pt>
                <c:pt idx="15682">
                  <c:v>85.75</c:v>
                </c:pt>
                <c:pt idx="15683">
                  <c:v>79.88</c:v>
                </c:pt>
                <c:pt idx="15684">
                  <c:v>74.25</c:v>
                </c:pt>
                <c:pt idx="15685">
                  <c:v>68.87</c:v>
                </c:pt>
                <c:pt idx="15686">
                  <c:v>67.13</c:v>
                </c:pt>
                <c:pt idx="15687">
                  <c:v>62.49</c:v>
                </c:pt>
                <c:pt idx="15688">
                  <c:v>56.08</c:v>
                </c:pt>
                <c:pt idx="15689">
                  <c:v>51.55</c:v>
                </c:pt>
                <c:pt idx="15690">
                  <c:v>47.25</c:v>
                </c:pt>
                <c:pt idx="15691">
                  <c:v>43.16</c:v>
                </c:pt>
                <c:pt idx="15692">
                  <c:v>38.37</c:v>
                </c:pt>
                <c:pt idx="15693">
                  <c:v>34.77</c:v>
                </c:pt>
                <c:pt idx="15694">
                  <c:v>35.95</c:v>
                </c:pt>
                <c:pt idx="15695">
                  <c:v>34.77</c:v>
                </c:pt>
                <c:pt idx="15696">
                  <c:v>32.49</c:v>
                </c:pt>
                <c:pt idx="15697">
                  <c:v>31.39</c:v>
                </c:pt>
                <c:pt idx="15698">
                  <c:v>26.2</c:v>
                </c:pt>
                <c:pt idx="15699">
                  <c:v>22.68</c:v>
                </c:pt>
                <c:pt idx="15700">
                  <c:v>20.07</c:v>
                </c:pt>
                <c:pt idx="15701">
                  <c:v>18.44</c:v>
                </c:pt>
                <c:pt idx="15702">
                  <c:v>14.72</c:v>
                </c:pt>
                <c:pt idx="15703">
                  <c:v>11.64</c:v>
                </c:pt>
                <c:pt idx="15704">
                  <c:v>11.05</c:v>
                </c:pt>
                <c:pt idx="15705">
                  <c:v>7.87</c:v>
                </c:pt>
                <c:pt idx="15706">
                  <c:v>6.95</c:v>
                </c:pt>
                <c:pt idx="15707">
                  <c:v>6.51</c:v>
                </c:pt>
                <c:pt idx="15708">
                  <c:v>5.7</c:v>
                </c:pt>
                <c:pt idx="15709">
                  <c:v>4.68</c:v>
                </c:pt>
                <c:pt idx="15710">
                  <c:v>3.7</c:v>
                </c:pt>
                <c:pt idx="15711">
                  <c:v>3.7</c:v>
                </c:pt>
                <c:pt idx="15712">
                  <c:v>3.12</c:v>
                </c:pt>
                <c:pt idx="15713">
                  <c:v>2.6</c:v>
                </c:pt>
                <c:pt idx="15714">
                  <c:v>2.08</c:v>
                </c:pt>
                <c:pt idx="15715">
                  <c:v>1.5</c:v>
                </c:pt>
                <c:pt idx="15716">
                  <c:v>1.17</c:v>
                </c:pt>
                <c:pt idx="15717">
                  <c:v>1.17</c:v>
                </c:pt>
                <c:pt idx="15718">
                  <c:v>1.17</c:v>
                </c:pt>
                <c:pt idx="15719">
                  <c:v>1.02</c:v>
                </c:pt>
                <c:pt idx="15720">
                  <c:v>0.8</c:v>
                </c:pt>
                <c:pt idx="15721">
                  <c:v>0.8</c:v>
                </c:pt>
                <c:pt idx="15722">
                  <c:v>0.68</c:v>
                </c:pt>
                <c:pt idx="15723">
                  <c:v>0.48</c:v>
                </c:pt>
                <c:pt idx="15724">
                  <c:v>0.4</c:v>
                </c:pt>
                <c:pt idx="15725">
                  <c:v>0.4</c:v>
                </c:pt>
                <c:pt idx="15726">
                  <c:v>0.32</c:v>
                </c:pt>
                <c:pt idx="15727">
                  <c:v>0.32</c:v>
                </c:pt>
                <c:pt idx="15728">
                  <c:v>0.4</c:v>
                </c:pt>
                <c:pt idx="15729">
                  <c:v>0.4</c:v>
                </c:pt>
                <c:pt idx="15730">
                  <c:v>0.32</c:v>
                </c:pt>
                <c:pt idx="15731">
                  <c:v>0.32</c:v>
                </c:pt>
                <c:pt idx="15732">
                  <c:v>0.2</c:v>
                </c:pt>
                <c:pt idx="15733">
                  <c:v>0.2</c:v>
                </c:pt>
                <c:pt idx="15734">
                  <c:v>0.26</c:v>
                </c:pt>
                <c:pt idx="15735">
                  <c:v>0.26</c:v>
                </c:pt>
                <c:pt idx="15736">
                  <c:v>0.26</c:v>
                </c:pt>
                <c:pt idx="15737">
                  <c:v>0.2</c:v>
                </c:pt>
                <c:pt idx="15738">
                  <c:v>0.15</c:v>
                </c:pt>
                <c:pt idx="15739">
                  <c:v>0.2</c:v>
                </c:pt>
                <c:pt idx="15740">
                  <c:v>0.48</c:v>
                </c:pt>
                <c:pt idx="15741">
                  <c:v>0.68</c:v>
                </c:pt>
                <c:pt idx="15742">
                  <c:v>0.2</c:v>
                </c:pt>
                <c:pt idx="15743">
                  <c:v>0.15</c:v>
                </c:pt>
                <c:pt idx="15744">
                  <c:v>0.15</c:v>
                </c:pt>
                <c:pt idx="15745">
                  <c:v>0.2</c:v>
                </c:pt>
                <c:pt idx="15746">
                  <c:v>0.2</c:v>
                </c:pt>
                <c:pt idx="15747">
                  <c:v>0.32</c:v>
                </c:pt>
                <c:pt idx="15748">
                  <c:v>0.32</c:v>
                </c:pt>
                <c:pt idx="15749">
                  <c:v>0.4</c:v>
                </c:pt>
                <c:pt idx="15750">
                  <c:v>0.58</c:v>
                </c:pt>
                <c:pt idx="15751">
                  <c:v>0.68</c:v>
                </c:pt>
                <c:pt idx="15752">
                  <c:v>0.8</c:v>
                </c:pt>
                <c:pt idx="15753">
                  <c:v>1.02</c:v>
                </c:pt>
                <c:pt idx="15754">
                  <c:v>1.17</c:v>
                </c:pt>
                <c:pt idx="15755">
                  <c:v>1.5</c:v>
                </c:pt>
                <c:pt idx="15756">
                  <c:v>1.68</c:v>
                </c:pt>
                <c:pt idx="15757">
                  <c:v>1.68</c:v>
                </c:pt>
                <c:pt idx="15758">
                  <c:v>1.68</c:v>
                </c:pt>
                <c:pt idx="15759">
                  <c:v>1.68</c:v>
                </c:pt>
                <c:pt idx="15760">
                  <c:v>2.36</c:v>
                </c:pt>
                <c:pt idx="15761">
                  <c:v>3.12</c:v>
                </c:pt>
                <c:pt idx="15762">
                  <c:v>4.01</c:v>
                </c:pt>
                <c:pt idx="15763">
                  <c:v>4.68</c:v>
                </c:pt>
                <c:pt idx="15764">
                  <c:v>5.7</c:v>
                </c:pt>
                <c:pt idx="15765">
                  <c:v>6.51</c:v>
                </c:pt>
                <c:pt idx="15766">
                  <c:v>7.4</c:v>
                </c:pt>
                <c:pt idx="15767">
                  <c:v>8.35</c:v>
                </c:pt>
                <c:pt idx="15768">
                  <c:v>10.47</c:v>
                </c:pt>
                <c:pt idx="15769">
                  <c:v>13.37</c:v>
                </c:pt>
                <c:pt idx="15770">
                  <c:v>15.42</c:v>
                </c:pt>
                <c:pt idx="15771">
                  <c:v>18.44</c:v>
                </c:pt>
                <c:pt idx="15772">
                  <c:v>21.79</c:v>
                </c:pt>
                <c:pt idx="15773">
                  <c:v>25.23</c:v>
                </c:pt>
                <c:pt idx="15774">
                  <c:v>29.25</c:v>
                </c:pt>
                <c:pt idx="15775">
                  <c:v>33.62</c:v>
                </c:pt>
                <c:pt idx="15776">
                  <c:v>39.61</c:v>
                </c:pt>
                <c:pt idx="15777">
                  <c:v>44.5</c:v>
                </c:pt>
                <c:pt idx="15778">
                  <c:v>51.55</c:v>
                </c:pt>
                <c:pt idx="15779">
                  <c:v>59.23</c:v>
                </c:pt>
                <c:pt idx="15780">
                  <c:v>65.42</c:v>
                </c:pt>
                <c:pt idx="15781">
                  <c:v>70.64</c:v>
                </c:pt>
                <c:pt idx="15782">
                  <c:v>76.1</c:v>
                </c:pt>
                <c:pt idx="15783">
                  <c:v>81.8</c:v>
                </c:pt>
                <c:pt idx="15784">
                  <c:v>89.8</c:v>
                </c:pt>
                <c:pt idx="15785">
                  <c:v>102.09</c:v>
                </c:pt>
                <c:pt idx="15786">
                  <c:v>108.87</c:v>
                </c:pt>
                <c:pt idx="15787">
                  <c:v>115.93</c:v>
                </c:pt>
                <c:pt idx="15788">
                  <c:v>123.25</c:v>
                </c:pt>
                <c:pt idx="15789">
                  <c:v>132.78</c:v>
                </c:pt>
                <c:pt idx="15790">
                  <c:v>143.42</c:v>
                </c:pt>
                <c:pt idx="15791">
                  <c:v>151.72</c:v>
                </c:pt>
                <c:pt idx="15792">
                  <c:v>163.23</c:v>
                </c:pt>
                <c:pt idx="15793">
                  <c:v>172.2</c:v>
                </c:pt>
                <c:pt idx="15794">
                  <c:v>175.25</c:v>
                </c:pt>
                <c:pt idx="15795">
                  <c:v>177.56</c:v>
                </c:pt>
                <c:pt idx="15796">
                  <c:v>180.67</c:v>
                </c:pt>
                <c:pt idx="15797">
                  <c:v>183.81</c:v>
                </c:pt>
                <c:pt idx="15798">
                  <c:v>190.2</c:v>
                </c:pt>
                <c:pt idx="15799">
                  <c:v>196.71</c:v>
                </c:pt>
                <c:pt idx="15800">
                  <c:v>196.71</c:v>
                </c:pt>
                <c:pt idx="15801">
                  <c:v>196.71</c:v>
                </c:pt>
                <c:pt idx="15802">
                  <c:v>208.4</c:v>
                </c:pt>
                <c:pt idx="15803">
                  <c:v>217.95</c:v>
                </c:pt>
                <c:pt idx="15804">
                  <c:v>228.4</c:v>
                </c:pt>
                <c:pt idx="15805">
                  <c:v>239.59</c:v>
                </c:pt>
                <c:pt idx="15806">
                  <c:v>251.43</c:v>
                </c:pt>
                <c:pt idx="15807">
                  <c:v>251.43</c:v>
                </c:pt>
                <c:pt idx="15808">
                  <c:v>257.58</c:v>
                </c:pt>
                <c:pt idx="15809">
                  <c:v>263.88</c:v>
                </c:pt>
                <c:pt idx="15810">
                  <c:v>270.31</c:v>
                </c:pt>
                <c:pt idx="15811">
                  <c:v>276.87</c:v>
                </c:pt>
                <c:pt idx="15812">
                  <c:v>276.87</c:v>
                </c:pt>
                <c:pt idx="15813">
                  <c:v>283.57</c:v>
                </c:pt>
                <c:pt idx="15814">
                  <c:v>290.39</c:v>
                </c:pt>
                <c:pt idx="15815">
                  <c:v>326.25</c:v>
                </c:pt>
                <c:pt idx="15816">
                  <c:v>304.39</c:v>
                </c:pt>
                <c:pt idx="15817">
                  <c:v>290.39</c:v>
                </c:pt>
                <c:pt idx="15818">
                  <c:v>304.39</c:v>
                </c:pt>
                <c:pt idx="15819">
                  <c:v>304.39</c:v>
                </c:pt>
                <c:pt idx="15820">
                  <c:v>304.39</c:v>
                </c:pt>
                <c:pt idx="15821">
                  <c:v>304.39</c:v>
                </c:pt>
                <c:pt idx="15822">
                  <c:v>311.56</c:v>
                </c:pt>
                <c:pt idx="15823">
                  <c:v>311.56</c:v>
                </c:pt>
                <c:pt idx="15824">
                  <c:v>290.39</c:v>
                </c:pt>
                <c:pt idx="15825">
                  <c:v>290.39</c:v>
                </c:pt>
                <c:pt idx="15826">
                  <c:v>290.39</c:v>
                </c:pt>
                <c:pt idx="15827">
                  <c:v>283.57</c:v>
                </c:pt>
                <c:pt idx="15828">
                  <c:v>283.57</c:v>
                </c:pt>
                <c:pt idx="15829">
                  <c:v>270.31</c:v>
                </c:pt>
                <c:pt idx="15830">
                  <c:v>270.31</c:v>
                </c:pt>
                <c:pt idx="15831">
                  <c:v>263.88</c:v>
                </c:pt>
                <c:pt idx="15832">
                  <c:v>257.58</c:v>
                </c:pt>
                <c:pt idx="15833">
                  <c:v>263.88</c:v>
                </c:pt>
                <c:pt idx="15834">
                  <c:v>270.31</c:v>
                </c:pt>
                <c:pt idx="15835">
                  <c:v>270.31</c:v>
                </c:pt>
                <c:pt idx="15836">
                  <c:v>263.88</c:v>
                </c:pt>
                <c:pt idx="15837">
                  <c:v>263.88</c:v>
                </c:pt>
                <c:pt idx="15838">
                  <c:v>270.31</c:v>
                </c:pt>
                <c:pt idx="15839">
                  <c:v>257.58</c:v>
                </c:pt>
                <c:pt idx="15840">
                  <c:v>251.43</c:v>
                </c:pt>
                <c:pt idx="15841">
                  <c:v>245.43</c:v>
                </c:pt>
                <c:pt idx="15842">
                  <c:v>245.43</c:v>
                </c:pt>
                <c:pt idx="15843">
                  <c:v>245.43</c:v>
                </c:pt>
                <c:pt idx="15844">
                  <c:v>245.43</c:v>
                </c:pt>
                <c:pt idx="15845">
                  <c:v>245.43</c:v>
                </c:pt>
                <c:pt idx="15846">
                  <c:v>245.43</c:v>
                </c:pt>
                <c:pt idx="15847">
                  <c:v>245.43</c:v>
                </c:pt>
                <c:pt idx="15848">
                  <c:v>245.43</c:v>
                </c:pt>
                <c:pt idx="15849">
                  <c:v>245.43</c:v>
                </c:pt>
                <c:pt idx="15850">
                  <c:v>245.43</c:v>
                </c:pt>
                <c:pt idx="15851">
                  <c:v>245.43</c:v>
                </c:pt>
                <c:pt idx="15852">
                  <c:v>245.43</c:v>
                </c:pt>
                <c:pt idx="15853">
                  <c:v>245.43</c:v>
                </c:pt>
                <c:pt idx="15854">
                  <c:v>257.58</c:v>
                </c:pt>
                <c:pt idx="15855">
                  <c:v>251.43</c:v>
                </c:pt>
                <c:pt idx="15856">
                  <c:v>245.43</c:v>
                </c:pt>
                <c:pt idx="15857">
                  <c:v>239.59</c:v>
                </c:pt>
                <c:pt idx="15858">
                  <c:v>239.59</c:v>
                </c:pt>
                <c:pt idx="15859">
                  <c:v>245.43</c:v>
                </c:pt>
                <c:pt idx="15860">
                  <c:v>245.43</c:v>
                </c:pt>
                <c:pt idx="15861">
                  <c:v>245.43</c:v>
                </c:pt>
                <c:pt idx="15862">
                  <c:v>239.59</c:v>
                </c:pt>
                <c:pt idx="15863">
                  <c:v>239.59</c:v>
                </c:pt>
                <c:pt idx="15864">
                  <c:v>233.9</c:v>
                </c:pt>
                <c:pt idx="15865">
                  <c:v>239.59</c:v>
                </c:pt>
                <c:pt idx="15866">
                  <c:v>239.59</c:v>
                </c:pt>
                <c:pt idx="15867">
                  <c:v>245.43</c:v>
                </c:pt>
                <c:pt idx="15868">
                  <c:v>245.43</c:v>
                </c:pt>
                <c:pt idx="15869">
                  <c:v>245.43</c:v>
                </c:pt>
                <c:pt idx="15870">
                  <c:v>251.43</c:v>
                </c:pt>
                <c:pt idx="15871">
                  <c:v>245.43</c:v>
                </c:pt>
                <c:pt idx="15872">
                  <c:v>251.43</c:v>
                </c:pt>
                <c:pt idx="15873">
                  <c:v>263.88</c:v>
                </c:pt>
                <c:pt idx="15874">
                  <c:v>263.88</c:v>
                </c:pt>
                <c:pt idx="15875">
                  <c:v>270.31</c:v>
                </c:pt>
                <c:pt idx="15876">
                  <c:v>270.31</c:v>
                </c:pt>
                <c:pt idx="15877">
                  <c:v>276.87</c:v>
                </c:pt>
                <c:pt idx="15878">
                  <c:v>283.57</c:v>
                </c:pt>
                <c:pt idx="15879">
                  <c:v>283.57</c:v>
                </c:pt>
                <c:pt idx="15880">
                  <c:v>297.33</c:v>
                </c:pt>
                <c:pt idx="15881">
                  <c:v>304.39</c:v>
                </c:pt>
                <c:pt idx="15882">
                  <c:v>297.33</c:v>
                </c:pt>
                <c:pt idx="15883">
                  <c:v>290.39</c:v>
                </c:pt>
                <c:pt idx="15884">
                  <c:v>297.33</c:v>
                </c:pt>
                <c:pt idx="15885">
                  <c:v>297.33</c:v>
                </c:pt>
                <c:pt idx="15886">
                  <c:v>304.39</c:v>
                </c:pt>
                <c:pt idx="15887">
                  <c:v>311.56</c:v>
                </c:pt>
                <c:pt idx="15888">
                  <c:v>311.56</c:v>
                </c:pt>
                <c:pt idx="15889">
                  <c:v>304.39</c:v>
                </c:pt>
                <c:pt idx="15890">
                  <c:v>304.39</c:v>
                </c:pt>
                <c:pt idx="15891">
                  <c:v>304.39</c:v>
                </c:pt>
                <c:pt idx="15892">
                  <c:v>311.56</c:v>
                </c:pt>
                <c:pt idx="15893">
                  <c:v>311.56</c:v>
                </c:pt>
                <c:pt idx="15894">
                  <c:v>326.25</c:v>
                </c:pt>
                <c:pt idx="15895">
                  <c:v>318.85</c:v>
                </c:pt>
                <c:pt idx="15896">
                  <c:v>333.76</c:v>
                </c:pt>
                <c:pt idx="15897">
                  <c:v>349.09</c:v>
                </c:pt>
                <c:pt idx="15898">
                  <c:v>341.37</c:v>
                </c:pt>
                <c:pt idx="15899">
                  <c:v>349.09</c:v>
                </c:pt>
                <c:pt idx="15900">
                  <c:v>356.91</c:v>
                </c:pt>
                <c:pt idx="15901">
                  <c:v>356.91</c:v>
                </c:pt>
                <c:pt idx="15902">
                  <c:v>364.83</c:v>
                </c:pt>
                <c:pt idx="15903">
                  <c:v>372.85</c:v>
                </c:pt>
                <c:pt idx="15904">
                  <c:v>364.83</c:v>
                </c:pt>
                <c:pt idx="15905">
                  <c:v>372.85</c:v>
                </c:pt>
                <c:pt idx="15906">
                  <c:v>380.97</c:v>
                </c:pt>
                <c:pt idx="15907">
                  <c:v>372.85</c:v>
                </c:pt>
                <c:pt idx="15908">
                  <c:v>372.85</c:v>
                </c:pt>
                <c:pt idx="15909">
                  <c:v>372.85</c:v>
                </c:pt>
                <c:pt idx="15910">
                  <c:v>364.83</c:v>
                </c:pt>
                <c:pt idx="15911">
                  <c:v>364.83</c:v>
                </c:pt>
                <c:pt idx="15912">
                  <c:v>372.85</c:v>
                </c:pt>
                <c:pt idx="15913">
                  <c:v>380.97</c:v>
                </c:pt>
                <c:pt idx="15914">
                  <c:v>380.97</c:v>
                </c:pt>
                <c:pt idx="15915">
                  <c:v>380.97</c:v>
                </c:pt>
                <c:pt idx="15916">
                  <c:v>380.97</c:v>
                </c:pt>
                <c:pt idx="15917">
                  <c:v>380.97</c:v>
                </c:pt>
                <c:pt idx="15918">
                  <c:v>372.85</c:v>
                </c:pt>
                <c:pt idx="15919">
                  <c:v>380.97</c:v>
                </c:pt>
                <c:pt idx="15920">
                  <c:v>372.85</c:v>
                </c:pt>
                <c:pt idx="15921">
                  <c:v>356.91</c:v>
                </c:pt>
                <c:pt idx="15922">
                  <c:v>349.09</c:v>
                </c:pt>
                <c:pt idx="15923">
                  <c:v>341.37</c:v>
                </c:pt>
                <c:pt idx="15924">
                  <c:v>341.37</c:v>
                </c:pt>
                <c:pt idx="15925">
                  <c:v>333.76</c:v>
                </c:pt>
                <c:pt idx="15926">
                  <c:v>326.25</c:v>
                </c:pt>
                <c:pt idx="15927">
                  <c:v>333.76</c:v>
                </c:pt>
                <c:pt idx="15928">
                  <c:v>333.76</c:v>
                </c:pt>
                <c:pt idx="15929">
                  <c:v>333.76</c:v>
                </c:pt>
                <c:pt idx="15930">
                  <c:v>318.85</c:v>
                </c:pt>
                <c:pt idx="15931">
                  <c:v>304.39</c:v>
                </c:pt>
                <c:pt idx="15932">
                  <c:v>304.39</c:v>
                </c:pt>
                <c:pt idx="15933">
                  <c:v>304.39</c:v>
                </c:pt>
                <c:pt idx="15934">
                  <c:v>304.39</c:v>
                </c:pt>
                <c:pt idx="15935">
                  <c:v>311.56</c:v>
                </c:pt>
                <c:pt idx="15936">
                  <c:v>311.56</c:v>
                </c:pt>
                <c:pt idx="15937">
                  <c:v>311.56</c:v>
                </c:pt>
                <c:pt idx="15938">
                  <c:v>311.56</c:v>
                </c:pt>
                <c:pt idx="15939">
                  <c:v>318.85</c:v>
                </c:pt>
                <c:pt idx="15940">
                  <c:v>311.56</c:v>
                </c:pt>
                <c:pt idx="15941">
                  <c:v>318.85</c:v>
                </c:pt>
                <c:pt idx="15942">
                  <c:v>304.39</c:v>
                </c:pt>
                <c:pt idx="15943">
                  <c:v>304.39</c:v>
                </c:pt>
                <c:pt idx="15944">
                  <c:v>311.56</c:v>
                </c:pt>
                <c:pt idx="15945">
                  <c:v>318.85</c:v>
                </c:pt>
                <c:pt idx="15946">
                  <c:v>311.56</c:v>
                </c:pt>
                <c:pt idx="15947">
                  <c:v>311.56</c:v>
                </c:pt>
                <c:pt idx="15948">
                  <c:v>297.33</c:v>
                </c:pt>
                <c:pt idx="15949">
                  <c:v>297.33</c:v>
                </c:pt>
                <c:pt idx="15950">
                  <c:v>311.56</c:v>
                </c:pt>
                <c:pt idx="15951">
                  <c:v>297.33</c:v>
                </c:pt>
                <c:pt idx="15952">
                  <c:v>297.33</c:v>
                </c:pt>
                <c:pt idx="15953">
                  <c:v>304.39</c:v>
                </c:pt>
                <c:pt idx="15954">
                  <c:v>304.39</c:v>
                </c:pt>
                <c:pt idx="15955">
                  <c:v>304.39</c:v>
                </c:pt>
                <c:pt idx="15956">
                  <c:v>304.39</c:v>
                </c:pt>
                <c:pt idx="15957">
                  <c:v>290.39</c:v>
                </c:pt>
                <c:pt idx="15958">
                  <c:v>304.39</c:v>
                </c:pt>
                <c:pt idx="15959">
                  <c:v>311.56</c:v>
                </c:pt>
                <c:pt idx="15960">
                  <c:v>318.85</c:v>
                </c:pt>
                <c:pt idx="15961">
                  <c:v>326.25</c:v>
                </c:pt>
                <c:pt idx="15962">
                  <c:v>318.85</c:v>
                </c:pt>
                <c:pt idx="15963">
                  <c:v>326.25</c:v>
                </c:pt>
                <c:pt idx="15964">
                  <c:v>318.85</c:v>
                </c:pt>
                <c:pt idx="15965">
                  <c:v>304.39</c:v>
                </c:pt>
                <c:pt idx="15966">
                  <c:v>297.33</c:v>
                </c:pt>
                <c:pt idx="15967">
                  <c:v>290.39</c:v>
                </c:pt>
                <c:pt idx="15968">
                  <c:v>283.57</c:v>
                </c:pt>
                <c:pt idx="15969">
                  <c:v>270.31</c:v>
                </c:pt>
                <c:pt idx="15970">
                  <c:v>263.88</c:v>
                </c:pt>
                <c:pt idx="15971">
                  <c:v>251.43</c:v>
                </c:pt>
                <c:pt idx="15972">
                  <c:v>239.59</c:v>
                </c:pt>
                <c:pt idx="15973">
                  <c:v>223.07</c:v>
                </c:pt>
                <c:pt idx="15974">
                  <c:v>223.07</c:v>
                </c:pt>
                <c:pt idx="15975">
                  <c:v>217.95</c:v>
                </c:pt>
                <c:pt idx="15976">
                  <c:v>213.05</c:v>
                </c:pt>
                <c:pt idx="15977">
                  <c:v>208.4</c:v>
                </c:pt>
                <c:pt idx="15978">
                  <c:v>200.09</c:v>
                </c:pt>
                <c:pt idx="15979">
                  <c:v>193.44</c:v>
                </c:pt>
                <c:pt idx="15980">
                  <c:v>190.2</c:v>
                </c:pt>
                <c:pt idx="15981">
                  <c:v>180.67</c:v>
                </c:pt>
                <c:pt idx="15982">
                  <c:v>169.18</c:v>
                </c:pt>
                <c:pt idx="15983">
                  <c:v>160.31</c:v>
                </c:pt>
                <c:pt idx="15984">
                  <c:v>157.41</c:v>
                </c:pt>
                <c:pt idx="15985">
                  <c:v>154.55</c:v>
                </c:pt>
                <c:pt idx="15986">
                  <c:v>146.15</c:v>
                </c:pt>
                <c:pt idx="15987">
                  <c:v>140.71</c:v>
                </c:pt>
                <c:pt idx="15988">
                  <c:v>135.39</c:v>
                </c:pt>
                <c:pt idx="15989">
                  <c:v>132.78</c:v>
                </c:pt>
                <c:pt idx="15990">
                  <c:v>128.28</c:v>
                </c:pt>
                <c:pt idx="15991">
                  <c:v>120.78</c:v>
                </c:pt>
                <c:pt idx="15992">
                  <c:v>108.87</c:v>
                </c:pt>
                <c:pt idx="15993">
                  <c:v>102.09</c:v>
                </c:pt>
                <c:pt idx="15994">
                  <c:v>99.88</c:v>
                </c:pt>
                <c:pt idx="15995">
                  <c:v>91.87</c:v>
                </c:pt>
                <c:pt idx="15996">
                  <c:v>83.76</c:v>
                </c:pt>
                <c:pt idx="15997">
                  <c:v>79.88</c:v>
                </c:pt>
                <c:pt idx="15998">
                  <c:v>77.97</c:v>
                </c:pt>
                <c:pt idx="15999">
                  <c:v>72.43</c:v>
                </c:pt>
                <c:pt idx="16000">
                  <c:v>67.13</c:v>
                </c:pt>
                <c:pt idx="16001">
                  <c:v>64.16</c:v>
                </c:pt>
                <c:pt idx="16002">
                  <c:v>59.23</c:v>
                </c:pt>
                <c:pt idx="16003">
                  <c:v>56.08</c:v>
                </c:pt>
                <c:pt idx="16004">
                  <c:v>51.55</c:v>
                </c:pt>
                <c:pt idx="16005">
                  <c:v>47.25</c:v>
                </c:pt>
                <c:pt idx="16006">
                  <c:v>44.5</c:v>
                </c:pt>
                <c:pt idx="16007">
                  <c:v>43.16</c:v>
                </c:pt>
                <c:pt idx="16008">
                  <c:v>40.88</c:v>
                </c:pt>
                <c:pt idx="16009">
                  <c:v>39.61</c:v>
                </c:pt>
                <c:pt idx="16010">
                  <c:v>38.37</c:v>
                </c:pt>
                <c:pt idx="16011">
                  <c:v>37.15</c:v>
                </c:pt>
                <c:pt idx="16012">
                  <c:v>34.77</c:v>
                </c:pt>
                <c:pt idx="16013">
                  <c:v>33.62</c:v>
                </c:pt>
                <c:pt idx="16014">
                  <c:v>32.49</c:v>
                </c:pt>
                <c:pt idx="16015">
                  <c:v>31.39</c:v>
                </c:pt>
                <c:pt idx="16016">
                  <c:v>30.31</c:v>
                </c:pt>
                <c:pt idx="16017">
                  <c:v>30.31</c:v>
                </c:pt>
                <c:pt idx="16018">
                  <c:v>28.21</c:v>
                </c:pt>
                <c:pt idx="16019">
                  <c:v>29.25</c:v>
                </c:pt>
                <c:pt idx="16020">
                  <c:v>28.21</c:v>
                </c:pt>
                <c:pt idx="16021">
                  <c:v>25.23</c:v>
                </c:pt>
                <c:pt idx="16022">
                  <c:v>25.23</c:v>
                </c:pt>
                <c:pt idx="16023">
                  <c:v>24.52</c:v>
                </c:pt>
                <c:pt idx="16024">
                  <c:v>24.52</c:v>
                </c:pt>
                <c:pt idx="16025">
                  <c:v>23.59</c:v>
                </c:pt>
                <c:pt idx="16026">
                  <c:v>22.68</c:v>
                </c:pt>
                <c:pt idx="16027">
                  <c:v>21.79</c:v>
                </c:pt>
                <c:pt idx="16028">
                  <c:v>20.92</c:v>
                </c:pt>
                <c:pt idx="16029">
                  <c:v>20.92</c:v>
                </c:pt>
                <c:pt idx="16030">
                  <c:v>21.79</c:v>
                </c:pt>
                <c:pt idx="16031">
                  <c:v>23.59</c:v>
                </c:pt>
                <c:pt idx="16032">
                  <c:v>26.2</c:v>
                </c:pt>
                <c:pt idx="16033">
                  <c:v>30.31</c:v>
                </c:pt>
                <c:pt idx="16034">
                  <c:v>34.77</c:v>
                </c:pt>
                <c:pt idx="16035">
                  <c:v>38.37</c:v>
                </c:pt>
                <c:pt idx="16036">
                  <c:v>43.16</c:v>
                </c:pt>
                <c:pt idx="16037">
                  <c:v>47.25</c:v>
                </c:pt>
                <c:pt idx="16038">
                  <c:v>50.09</c:v>
                </c:pt>
                <c:pt idx="16039">
                  <c:v>54.55</c:v>
                </c:pt>
                <c:pt idx="16040">
                  <c:v>57.65</c:v>
                </c:pt>
                <c:pt idx="16041">
                  <c:v>62.49</c:v>
                </c:pt>
                <c:pt idx="16042">
                  <c:v>67.13</c:v>
                </c:pt>
                <c:pt idx="16043">
                  <c:v>68.87</c:v>
                </c:pt>
                <c:pt idx="16044">
                  <c:v>76.1</c:v>
                </c:pt>
                <c:pt idx="16045">
                  <c:v>81.8</c:v>
                </c:pt>
                <c:pt idx="16046">
                  <c:v>83.76</c:v>
                </c:pt>
                <c:pt idx="16047">
                  <c:v>85.75</c:v>
                </c:pt>
                <c:pt idx="16048">
                  <c:v>89.8</c:v>
                </c:pt>
                <c:pt idx="16049">
                  <c:v>91.87</c:v>
                </c:pt>
                <c:pt idx="16050">
                  <c:v>95.56</c:v>
                </c:pt>
                <c:pt idx="16051">
                  <c:v>99.88</c:v>
                </c:pt>
                <c:pt idx="16052">
                  <c:v>102.09</c:v>
                </c:pt>
                <c:pt idx="16053">
                  <c:v>102.09</c:v>
                </c:pt>
                <c:pt idx="16054">
                  <c:v>108.87</c:v>
                </c:pt>
                <c:pt idx="16055">
                  <c:v>111.2</c:v>
                </c:pt>
                <c:pt idx="16056">
                  <c:v>108.87</c:v>
                </c:pt>
                <c:pt idx="16057">
                  <c:v>111.2</c:v>
                </c:pt>
                <c:pt idx="16058">
                  <c:v>113.55</c:v>
                </c:pt>
                <c:pt idx="16059">
                  <c:v>118.34</c:v>
                </c:pt>
                <c:pt idx="16060">
                  <c:v>125.75</c:v>
                </c:pt>
                <c:pt idx="16061">
                  <c:v>132.78</c:v>
                </c:pt>
                <c:pt idx="16062">
                  <c:v>135.39</c:v>
                </c:pt>
                <c:pt idx="16063">
                  <c:v>138.04</c:v>
                </c:pt>
                <c:pt idx="16064">
                  <c:v>135.39</c:v>
                </c:pt>
                <c:pt idx="16065">
                  <c:v>138.04</c:v>
                </c:pt>
                <c:pt idx="16066">
                  <c:v>140.71</c:v>
                </c:pt>
                <c:pt idx="16067">
                  <c:v>140.71</c:v>
                </c:pt>
                <c:pt idx="16068">
                  <c:v>143.42</c:v>
                </c:pt>
                <c:pt idx="16069">
                  <c:v>146.15</c:v>
                </c:pt>
                <c:pt idx="16070">
                  <c:v>151.72</c:v>
                </c:pt>
                <c:pt idx="16071">
                  <c:v>157.41</c:v>
                </c:pt>
                <c:pt idx="16072">
                  <c:v>166.19</c:v>
                </c:pt>
                <c:pt idx="16073">
                  <c:v>169.18</c:v>
                </c:pt>
                <c:pt idx="16074">
                  <c:v>177.56</c:v>
                </c:pt>
                <c:pt idx="16075">
                  <c:v>180.67</c:v>
                </c:pt>
                <c:pt idx="16076">
                  <c:v>186.99</c:v>
                </c:pt>
                <c:pt idx="16077">
                  <c:v>196.71</c:v>
                </c:pt>
                <c:pt idx="16078">
                  <c:v>208.4</c:v>
                </c:pt>
                <c:pt idx="16079">
                  <c:v>213.05</c:v>
                </c:pt>
                <c:pt idx="16080">
                  <c:v>233.9</c:v>
                </c:pt>
                <c:pt idx="16081">
                  <c:v>251.43</c:v>
                </c:pt>
                <c:pt idx="16082">
                  <c:v>263.88</c:v>
                </c:pt>
                <c:pt idx="16083">
                  <c:v>276.87</c:v>
                </c:pt>
                <c:pt idx="16084">
                  <c:v>297.33</c:v>
                </c:pt>
                <c:pt idx="16085">
                  <c:v>311.56</c:v>
                </c:pt>
                <c:pt idx="16086">
                  <c:v>326.25</c:v>
                </c:pt>
                <c:pt idx="16087">
                  <c:v>341.37</c:v>
                </c:pt>
                <c:pt idx="16088">
                  <c:v>356.91</c:v>
                </c:pt>
                <c:pt idx="16089">
                  <c:v>356.91</c:v>
                </c:pt>
                <c:pt idx="16090">
                  <c:v>389.19</c:v>
                </c:pt>
                <c:pt idx="16091">
                  <c:v>405.9</c:v>
                </c:pt>
                <c:pt idx="16092">
                  <c:v>414.39</c:v>
                </c:pt>
                <c:pt idx="16093">
                  <c:v>422.97</c:v>
                </c:pt>
                <c:pt idx="16094">
                  <c:v>431.65</c:v>
                </c:pt>
                <c:pt idx="16095">
                  <c:v>449.26</c:v>
                </c:pt>
                <c:pt idx="16096">
                  <c:v>476.31</c:v>
                </c:pt>
                <c:pt idx="16097">
                  <c:v>494.77</c:v>
                </c:pt>
                <c:pt idx="16098">
                  <c:v>476.31</c:v>
                </c:pt>
                <c:pt idx="16099">
                  <c:v>467.21</c:v>
                </c:pt>
                <c:pt idx="16100">
                  <c:v>476.31</c:v>
                </c:pt>
                <c:pt idx="16101">
                  <c:v>467.21</c:v>
                </c:pt>
                <c:pt idx="16102">
                  <c:v>494.77</c:v>
                </c:pt>
                <c:pt idx="16103">
                  <c:v>532.65</c:v>
                </c:pt>
                <c:pt idx="16104">
                  <c:v>485.5</c:v>
                </c:pt>
                <c:pt idx="16105">
                  <c:v>467.21</c:v>
                </c:pt>
                <c:pt idx="16106">
                  <c:v>467.21</c:v>
                </c:pt>
                <c:pt idx="16107">
                  <c:v>467.21</c:v>
                </c:pt>
                <c:pt idx="16108">
                  <c:v>467.21</c:v>
                </c:pt>
                <c:pt idx="16109">
                  <c:v>476.31</c:v>
                </c:pt>
                <c:pt idx="16110">
                  <c:v>467.21</c:v>
                </c:pt>
                <c:pt idx="16111">
                  <c:v>467.21</c:v>
                </c:pt>
                <c:pt idx="16112">
                  <c:v>449.26</c:v>
                </c:pt>
                <c:pt idx="16113">
                  <c:v>440.41</c:v>
                </c:pt>
                <c:pt idx="16114">
                  <c:v>449.26</c:v>
                </c:pt>
                <c:pt idx="16115">
                  <c:v>449.26</c:v>
                </c:pt>
                <c:pt idx="16116">
                  <c:v>440.41</c:v>
                </c:pt>
                <c:pt idx="16117">
                  <c:v>440.41</c:v>
                </c:pt>
                <c:pt idx="16118">
                  <c:v>449.26</c:v>
                </c:pt>
                <c:pt idx="16119">
                  <c:v>449.26</c:v>
                </c:pt>
                <c:pt idx="16120">
                  <c:v>458.19</c:v>
                </c:pt>
                <c:pt idx="16121">
                  <c:v>467.21</c:v>
                </c:pt>
                <c:pt idx="16122">
                  <c:v>467.21</c:v>
                </c:pt>
                <c:pt idx="16123">
                  <c:v>467.21</c:v>
                </c:pt>
                <c:pt idx="16124">
                  <c:v>485.5</c:v>
                </c:pt>
                <c:pt idx="16125">
                  <c:v>485.5</c:v>
                </c:pt>
                <c:pt idx="16126">
                  <c:v>494.77</c:v>
                </c:pt>
                <c:pt idx="16127">
                  <c:v>494.77</c:v>
                </c:pt>
                <c:pt idx="16128">
                  <c:v>494.77</c:v>
                </c:pt>
                <c:pt idx="16129">
                  <c:v>504.12</c:v>
                </c:pt>
                <c:pt idx="16130">
                  <c:v>513.55</c:v>
                </c:pt>
                <c:pt idx="16131">
                  <c:v>513.55</c:v>
                </c:pt>
                <c:pt idx="16132">
                  <c:v>523.06</c:v>
                </c:pt>
                <c:pt idx="16133">
                  <c:v>523.06</c:v>
                </c:pt>
                <c:pt idx="16134">
                  <c:v>532.65</c:v>
                </c:pt>
                <c:pt idx="16135">
                  <c:v>532.65</c:v>
                </c:pt>
                <c:pt idx="16136">
                  <c:v>532.65</c:v>
                </c:pt>
                <c:pt idx="16137">
                  <c:v>523.06</c:v>
                </c:pt>
                <c:pt idx="16138">
                  <c:v>513.55</c:v>
                </c:pt>
                <c:pt idx="16139">
                  <c:v>504.12</c:v>
                </c:pt>
                <c:pt idx="16140">
                  <c:v>494.77</c:v>
                </c:pt>
                <c:pt idx="16141">
                  <c:v>467.21</c:v>
                </c:pt>
                <c:pt idx="16142">
                  <c:v>458.19</c:v>
                </c:pt>
                <c:pt idx="16143">
                  <c:v>458.19</c:v>
                </c:pt>
                <c:pt idx="16144">
                  <c:v>449.26</c:v>
                </c:pt>
                <c:pt idx="16145">
                  <c:v>440.41</c:v>
                </c:pt>
                <c:pt idx="16146">
                  <c:v>431.65</c:v>
                </c:pt>
                <c:pt idx="16147">
                  <c:v>422.97</c:v>
                </c:pt>
                <c:pt idx="16148">
                  <c:v>422.97</c:v>
                </c:pt>
                <c:pt idx="16149">
                  <c:v>422.97</c:v>
                </c:pt>
                <c:pt idx="16150">
                  <c:v>431.65</c:v>
                </c:pt>
                <c:pt idx="16151">
                  <c:v>431.65</c:v>
                </c:pt>
                <c:pt idx="16152">
                  <c:v>422.97</c:v>
                </c:pt>
                <c:pt idx="16153">
                  <c:v>405.9</c:v>
                </c:pt>
                <c:pt idx="16154">
                  <c:v>405.9</c:v>
                </c:pt>
                <c:pt idx="16155">
                  <c:v>397.49</c:v>
                </c:pt>
                <c:pt idx="16156">
                  <c:v>397.49</c:v>
                </c:pt>
                <c:pt idx="16157">
                  <c:v>405.9</c:v>
                </c:pt>
                <c:pt idx="16158">
                  <c:v>414.39</c:v>
                </c:pt>
                <c:pt idx="16159">
                  <c:v>431.65</c:v>
                </c:pt>
                <c:pt idx="16160">
                  <c:v>422.97</c:v>
                </c:pt>
                <c:pt idx="16161">
                  <c:v>422.97</c:v>
                </c:pt>
                <c:pt idx="16162">
                  <c:v>414.39</c:v>
                </c:pt>
                <c:pt idx="16163">
                  <c:v>414.39</c:v>
                </c:pt>
                <c:pt idx="16164">
                  <c:v>414.39</c:v>
                </c:pt>
                <c:pt idx="16165">
                  <c:v>414.39</c:v>
                </c:pt>
                <c:pt idx="16166">
                  <c:v>414.39</c:v>
                </c:pt>
                <c:pt idx="16167">
                  <c:v>414.39</c:v>
                </c:pt>
                <c:pt idx="16168">
                  <c:v>422.97</c:v>
                </c:pt>
                <c:pt idx="16169">
                  <c:v>440.41</c:v>
                </c:pt>
                <c:pt idx="16170">
                  <c:v>422.97</c:v>
                </c:pt>
                <c:pt idx="16171">
                  <c:v>431.65</c:v>
                </c:pt>
                <c:pt idx="16172">
                  <c:v>414.39</c:v>
                </c:pt>
                <c:pt idx="16173">
                  <c:v>405.9</c:v>
                </c:pt>
                <c:pt idx="16174">
                  <c:v>414.39</c:v>
                </c:pt>
                <c:pt idx="16175">
                  <c:v>422.97</c:v>
                </c:pt>
                <c:pt idx="16176">
                  <c:v>422.97</c:v>
                </c:pt>
                <c:pt idx="16177">
                  <c:v>440.41</c:v>
                </c:pt>
                <c:pt idx="16178">
                  <c:v>458.19</c:v>
                </c:pt>
                <c:pt idx="16179">
                  <c:v>476.31</c:v>
                </c:pt>
                <c:pt idx="16180">
                  <c:v>485.5</c:v>
                </c:pt>
                <c:pt idx="16181">
                  <c:v>494.77</c:v>
                </c:pt>
                <c:pt idx="16182">
                  <c:v>504.12</c:v>
                </c:pt>
                <c:pt idx="16183">
                  <c:v>513.55</c:v>
                </c:pt>
                <c:pt idx="16184">
                  <c:v>513.55</c:v>
                </c:pt>
                <c:pt idx="16185">
                  <c:v>513.55</c:v>
                </c:pt>
                <c:pt idx="16186">
                  <c:v>523.06</c:v>
                </c:pt>
                <c:pt idx="16187">
                  <c:v>532.65</c:v>
                </c:pt>
                <c:pt idx="16188">
                  <c:v>523.06</c:v>
                </c:pt>
                <c:pt idx="16189">
                  <c:v>513.55</c:v>
                </c:pt>
                <c:pt idx="16190">
                  <c:v>513.55</c:v>
                </c:pt>
                <c:pt idx="16191">
                  <c:v>513.55</c:v>
                </c:pt>
                <c:pt idx="16192">
                  <c:v>523.06</c:v>
                </c:pt>
                <c:pt idx="16193">
                  <c:v>523.06</c:v>
                </c:pt>
                <c:pt idx="16194">
                  <c:v>532.65</c:v>
                </c:pt>
                <c:pt idx="16195">
                  <c:v>542.32</c:v>
                </c:pt>
                <c:pt idx="16196">
                  <c:v>561.88</c:v>
                </c:pt>
                <c:pt idx="16197">
                  <c:v>561.88</c:v>
                </c:pt>
                <c:pt idx="16198">
                  <c:v>561.88</c:v>
                </c:pt>
                <c:pt idx="16199">
                  <c:v>561.88</c:v>
                </c:pt>
                <c:pt idx="16200">
                  <c:v>561.88</c:v>
                </c:pt>
                <c:pt idx="16201">
                  <c:v>561.88</c:v>
                </c:pt>
                <c:pt idx="16202">
                  <c:v>561.88</c:v>
                </c:pt>
                <c:pt idx="16203">
                  <c:v>561.88</c:v>
                </c:pt>
                <c:pt idx="16204">
                  <c:v>571.78</c:v>
                </c:pt>
                <c:pt idx="16205">
                  <c:v>571.78</c:v>
                </c:pt>
                <c:pt idx="16206">
                  <c:v>591.8</c:v>
                </c:pt>
                <c:pt idx="16207">
                  <c:v>591.8</c:v>
                </c:pt>
                <c:pt idx="16208">
                  <c:v>591.8</c:v>
                </c:pt>
                <c:pt idx="16209">
                  <c:v>601.92</c:v>
                </c:pt>
                <c:pt idx="16210">
                  <c:v>612.12</c:v>
                </c:pt>
                <c:pt idx="16211">
                  <c:v>612.12</c:v>
                </c:pt>
                <c:pt idx="16212">
                  <c:v>601.92</c:v>
                </c:pt>
                <c:pt idx="16213">
                  <c:v>612.12</c:v>
                </c:pt>
                <c:pt idx="16214">
                  <c:v>612.12</c:v>
                </c:pt>
                <c:pt idx="16215">
                  <c:v>612.12</c:v>
                </c:pt>
                <c:pt idx="16216">
                  <c:v>612.12</c:v>
                </c:pt>
                <c:pt idx="16217">
                  <c:v>612.12</c:v>
                </c:pt>
                <c:pt idx="16218">
                  <c:v>601.92</c:v>
                </c:pt>
                <c:pt idx="16219">
                  <c:v>591.8</c:v>
                </c:pt>
                <c:pt idx="16220">
                  <c:v>601.92</c:v>
                </c:pt>
                <c:pt idx="16221">
                  <c:v>591.8</c:v>
                </c:pt>
                <c:pt idx="16222">
                  <c:v>591.8</c:v>
                </c:pt>
                <c:pt idx="16223">
                  <c:v>591.8</c:v>
                </c:pt>
                <c:pt idx="16224">
                  <c:v>581.75</c:v>
                </c:pt>
                <c:pt idx="16225">
                  <c:v>571.78</c:v>
                </c:pt>
                <c:pt idx="16226">
                  <c:v>561.88</c:v>
                </c:pt>
                <c:pt idx="16227">
                  <c:v>552.06</c:v>
                </c:pt>
                <c:pt idx="16228">
                  <c:v>542.32</c:v>
                </c:pt>
                <c:pt idx="16229">
                  <c:v>542.32</c:v>
                </c:pt>
                <c:pt idx="16230">
                  <c:v>542.32</c:v>
                </c:pt>
                <c:pt idx="16231">
                  <c:v>532.65</c:v>
                </c:pt>
                <c:pt idx="16232">
                  <c:v>504.12</c:v>
                </c:pt>
                <c:pt idx="16233">
                  <c:v>494.77</c:v>
                </c:pt>
                <c:pt idx="16234">
                  <c:v>494.77</c:v>
                </c:pt>
                <c:pt idx="16235">
                  <c:v>485.5</c:v>
                </c:pt>
                <c:pt idx="16236">
                  <c:v>485.5</c:v>
                </c:pt>
                <c:pt idx="16237">
                  <c:v>476.31</c:v>
                </c:pt>
                <c:pt idx="16238">
                  <c:v>467.21</c:v>
                </c:pt>
                <c:pt idx="16239">
                  <c:v>449.26</c:v>
                </c:pt>
                <c:pt idx="16240">
                  <c:v>422.97</c:v>
                </c:pt>
                <c:pt idx="16241">
                  <c:v>405.9</c:v>
                </c:pt>
                <c:pt idx="16242">
                  <c:v>397.49</c:v>
                </c:pt>
                <c:pt idx="16243">
                  <c:v>397.49</c:v>
                </c:pt>
                <c:pt idx="16244">
                  <c:v>380.97</c:v>
                </c:pt>
                <c:pt idx="16245">
                  <c:v>356.91</c:v>
                </c:pt>
                <c:pt idx="16246">
                  <c:v>349.09</c:v>
                </c:pt>
                <c:pt idx="16247">
                  <c:v>333.76</c:v>
                </c:pt>
                <c:pt idx="16248">
                  <c:v>304.39</c:v>
                </c:pt>
                <c:pt idx="16249">
                  <c:v>290.39</c:v>
                </c:pt>
                <c:pt idx="16250">
                  <c:v>270.31</c:v>
                </c:pt>
                <c:pt idx="16251">
                  <c:v>233.9</c:v>
                </c:pt>
                <c:pt idx="16252">
                  <c:v>213.05</c:v>
                </c:pt>
                <c:pt idx="16253">
                  <c:v>208.4</c:v>
                </c:pt>
                <c:pt idx="16254">
                  <c:v>200.09</c:v>
                </c:pt>
                <c:pt idx="16255">
                  <c:v>196.71</c:v>
                </c:pt>
                <c:pt idx="16256">
                  <c:v>190.2</c:v>
                </c:pt>
                <c:pt idx="16257">
                  <c:v>183.81</c:v>
                </c:pt>
                <c:pt idx="16258">
                  <c:v>180.67</c:v>
                </c:pt>
                <c:pt idx="16259">
                  <c:v>186.99</c:v>
                </c:pt>
                <c:pt idx="16260">
                  <c:v>172.2</c:v>
                </c:pt>
                <c:pt idx="16261">
                  <c:v>160.31</c:v>
                </c:pt>
                <c:pt idx="16262">
                  <c:v>151.72</c:v>
                </c:pt>
                <c:pt idx="16263">
                  <c:v>143.42</c:v>
                </c:pt>
                <c:pt idx="16264">
                  <c:v>135.39</c:v>
                </c:pt>
                <c:pt idx="16265">
                  <c:v>130.84</c:v>
                </c:pt>
                <c:pt idx="16266">
                  <c:v>120.78</c:v>
                </c:pt>
                <c:pt idx="16267">
                  <c:v>111.2</c:v>
                </c:pt>
                <c:pt idx="16268">
                  <c:v>106.58</c:v>
                </c:pt>
                <c:pt idx="16269">
                  <c:v>102.09</c:v>
                </c:pt>
                <c:pt idx="16270">
                  <c:v>97.7</c:v>
                </c:pt>
                <c:pt idx="16271">
                  <c:v>89.8</c:v>
                </c:pt>
                <c:pt idx="16272">
                  <c:v>87.76</c:v>
                </c:pt>
                <c:pt idx="16273">
                  <c:v>81.8</c:v>
                </c:pt>
                <c:pt idx="16274">
                  <c:v>74.25</c:v>
                </c:pt>
                <c:pt idx="16275">
                  <c:v>72.43</c:v>
                </c:pt>
                <c:pt idx="16276">
                  <c:v>70.64</c:v>
                </c:pt>
                <c:pt idx="16277">
                  <c:v>65.42</c:v>
                </c:pt>
                <c:pt idx="16278">
                  <c:v>62.49</c:v>
                </c:pt>
                <c:pt idx="16279">
                  <c:v>59.23</c:v>
                </c:pt>
                <c:pt idx="16280">
                  <c:v>54.55</c:v>
                </c:pt>
                <c:pt idx="16281">
                  <c:v>48.66</c:v>
                </c:pt>
                <c:pt idx="16282">
                  <c:v>42.18</c:v>
                </c:pt>
                <c:pt idx="16283">
                  <c:v>42.18</c:v>
                </c:pt>
                <c:pt idx="16284">
                  <c:v>39.61</c:v>
                </c:pt>
                <c:pt idx="16285">
                  <c:v>38.37</c:v>
                </c:pt>
                <c:pt idx="16286">
                  <c:v>37.15</c:v>
                </c:pt>
                <c:pt idx="16287">
                  <c:v>37.15</c:v>
                </c:pt>
                <c:pt idx="16288">
                  <c:v>34.77</c:v>
                </c:pt>
                <c:pt idx="16289">
                  <c:v>33.62</c:v>
                </c:pt>
                <c:pt idx="16290">
                  <c:v>31.39</c:v>
                </c:pt>
                <c:pt idx="16291">
                  <c:v>28.21</c:v>
                </c:pt>
                <c:pt idx="16292">
                  <c:v>27.2</c:v>
                </c:pt>
                <c:pt idx="16293">
                  <c:v>26.2</c:v>
                </c:pt>
                <c:pt idx="16294">
                  <c:v>26.2</c:v>
                </c:pt>
                <c:pt idx="16295">
                  <c:v>24.52</c:v>
                </c:pt>
                <c:pt idx="16296">
                  <c:v>21.79</c:v>
                </c:pt>
                <c:pt idx="16297">
                  <c:v>20.07</c:v>
                </c:pt>
                <c:pt idx="16298">
                  <c:v>16.89</c:v>
                </c:pt>
                <c:pt idx="16299">
                  <c:v>14.72</c:v>
                </c:pt>
                <c:pt idx="16300">
                  <c:v>12.72</c:v>
                </c:pt>
                <c:pt idx="16301">
                  <c:v>12.72</c:v>
                </c:pt>
                <c:pt idx="16302">
                  <c:v>11.64</c:v>
                </c:pt>
                <c:pt idx="16303">
                  <c:v>11.64</c:v>
                </c:pt>
                <c:pt idx="16304">
                  <c:v>12.25</c:v>
                </c:pt>
                <c:pt idx="16305">
                  <c:v>12.25</c:v>
                </c:pt>
                <c:pt idx="16306">
                  <c:v>12.25</c:v>
                </c:pt>
                <c:pt idx="16307">
                  <c:v>11.05</c:v>
                </c:pt>
                <c:pt idx="16308">
                  <c:v>10.47</c:v>
                </c:pt>
                <c:pt idx="16309">
                  <c:v>10.47</c:v>
                </c:pt>
                <c:pt idx="16310">
                  <c:v>10.47</c:v>
                </c:pt>
                <c:pt idx="16311">
                  <c:v>9.91</c:v>
                </c:pt>
                <c:pt idx="16312">
                  <c:v>9.91</c:v>
                </c:pt>
                <c:pt idx="16313">
                  <c:v>9.91</c:v>
                </c:pt>
                <c:pt idx="16314">
                  <c:v>11.05</c:v>
                </c:pt>
                <c:pt idx="16315">
                  <c:v>11.05</c:v>
                </c:pt>
                <c:pt idx="16316">
                  <c:v>11.05</c:v>
                </c:pt>
                <c:pt idx="16317">
                  <c:v>12.25</c:v>
                </c:pt>
                <c:pt idx="16318">
                  <c:v>12.25</c:v>
                </c:pt>
                <c:pt idx="16319">
                  <c:v>12.25</c:v>
                </c:pt>
                <c:pt idx="16320">
                  <c:v>12.25</c:v>
                </c:pt>
                <c:pt idx="16321">
                  <c:v>11.64</c:v>
                </c:pt>
                <c:pt idx="16322">
                  <c:v>11.05</c:v>
                </c:pt>
                <c:pt idx="16323">
                  <c:v>11.64</c:v>
                </c:pt>
                <c:pt idx="16324">
                  <c:v>11.64</c:v>
                </c:pt>
                <c:pt idx="16325">
                  <c:v>11.05</c:v>
                </c:pt>
                <c:pt idx="16326">
                  <c:v>11.05</c:v>
                </c:pt>
                <c:pt idx="16327">
                  <c:v>12.25</c:v>
                </c:pt>
                <c:pt idx="16328">
                  <c:v>12.25</c:v>
                </c:pt>
                <c:pt idx="16329">
                  <c:v>12.25</c:v>
                </c:pt>
                <c:pt idx="16330">
                  <c:v>12.25</c:v>
                </c:pt>
                <c:pt idx="16331">
                  <c:v>12.72</c:v>
                </c:pt>
                <c:pt idx="16332">
                  <c:v>12.25</c:v>
                </c:pt>
                <c:pt idx="16333">
                  <c:v>12.25</c:v>
                </c:pt>
                <c:pt idx="16334">
                  <c:v>11.64</c:v>
                </c:pt>
                <c:pt idx="16335">
                  <c:v>12.25</c:v>
                </c:pt>
                <c:pt idx="16336">
                  <c:v>12.72</c:v>
                </c:pt>
                <c:pt idx="16337">
                  <c:v>12.72</c:v>
                </c:pt>
                <c:pt idx="16338">
                  <c:v>14.04</c:v>
                </c:pt>
                <c:pt idx="16339">
                  <c:v>14.04</c:v>
                </c:pt>
                <c:pt idx="16340">
                  <c:v>14.72</c:v>
                </c:pt>
                <c:pt idx="16341">
                  <c:v>16.15</c:v>
                </c:pt>
                <c:pt idx="16342">
                  <c:v>35.95</c:v>
                </c:pt>
                <c:pt idx="16343">
                  <c:v>20.07</c:v>
                </c:pt>
                <c:pt idx="16344">
                  <c:v>17.66</c:v>
                </c:pt>
                <c:pt idx="16345">
                  <c:v>18.44</c:v>
                </c:pt>
                <c:pt idx="16346">
                  <c:v>20.07</c:v>
                </c:pt>
                <c:pt idx="16347">
                  <c:v>22.68</c:v>
                </c:pt>
                <c:pt idx="16348">
                  <c:v>25.23</c:v>
                </c:pt>
                <c:pt idx="16349">
                  <c:v>28.21</c:v>
                </c:pt>
                <c:pt idx="16350">
                  <c:v>30.31</c:v>
                </c:pt>
                <c:pt idx="16351">
                  <c:v>32.49</c:v>
                </c:pt>
                <c:pt idx="16352">
                  <c:v>38.37</c:v>
                </c:pt>
                <c:pt idx="16353">
                  <c:v>42.18</c:v>
                </c:pt>
                <c:pt idx="16354">
                  <c:v>45.86</c:v>
                </c:pt>
                <c:pt idx="16355">
                  <c:v>51.55</c:v>
                </c:pt>
                <c:pt idx="16356">
                  <c:v>57.65</c:v>
                </c:pt>
                <c:pt idx="16357">
                  <c:v>60.85</c:v>
                </c:pt>
                <c:pt idx="16358">
                  <c:v>67.13</c:v>
                </c:pt>
                <c:pt idx="16359">
                  <c:v>74.25</c:v>
                </c:pt>
                <c:pt idx="16360">
                  <c:v>91.87</c:v>
                </c:pt>
                <c:pt idx="16361">
                  <c:v>95.56</c:v>
                </c:pt>
                <c:pt idx="16362">
                  <c:v>95.56</c:v>
                </c:pt>
                <c:pt idx="16363">
                  <c:v>104.32</c:v>
                </c:pt>
                <c:pt idx="16364">
                  <c:v>115.93</c:v>
                </c:pt>
                <c:pt idx="16365">
                  <c:v>125.75</c:v>
                </c:pt>
                <c:pt idx="16366">
                  <c:v>135.39</c:v>
                </c:pt>
                <c:pt idx="16367">
                  <c:v>143.42</c:v>
                </c:pt>
                <c:pt idx="16368">
                  <c:v>151.72</c:v>
                </c:pt>
                <c:pt idx="16369">
                  <c:v>163.23</c:v>
                </c:pt>
                <c:pt idx="16370">
                  <c:v>177.56</c:v>
                </c:pt>
                <c:pt idx="16371">
                  <c:v>193.44</c:v>
                </c:pt>
                <c:pt idx="16372">
                  <c:v>204.04</c:v>
                </c:pt>
                <c:pt idx="16373">
                  <c:v>223.07</c:v>
                </c:pt>
                <c:pt idx="16374">
                  <c:v>245.43</c:v>
                </c:pt>
                <c:pt idx="16375">
                  <c:v>263.88</c:v>
                </c:pt>
                <c:pt idx="16376">
                  <c:v>276.87</c:v>
                </c:pt>
                <c:pt idx="16377">
                  <c:v>297.33</c:v>
                </c:pt>
                <c:pt idx="16378">
                  <c:v>318.85</c:v>
                </c:pt>
                <c:pt idx="16379">
                  <c:v>349.09</c:v>
                </c:pt>
                <c:pt idx="16380">
                  <c:v>380.97</c:v>
                </c:pt>
                <c:pt idx="16381">
                  <c:v>414.39</c:v>
                </c:pt>
                <c:pt idx="16382">
                  <c:v>431.65</c:v>
                </c:pt>
                <c:pt idx="16383">
                  <c:v>449.26</c:v>
                </c:pt>
                <c:pt idx="16384">
                  <c:v>476.31</c:v>
                </c:pt>
                <c:pt idx="16385">
                  <c:v>494.77</c:v>
                </c:pt>
                <c:pt idx="16386">
                  <c:v>523.06</c:v>
                </c:pt>
                <c:pt idx="16387">
                  <c:v>532.65</c:v>
                </c:pt>
                <c:pt idx="16388">
                  <c:v>561.88</c:v>
                </c:pt>
                <c:pt idx="16389">
                  <c:v>581.75</c:v>
                </c:pt>
                <c:pt idx="16390">
                  <c:v>591.8</c:v>
                </c:pt>
                <c:pt idx="16391">
                  <c:v>612.12</c:v>
                </c:pt>
                <c:pt idx="16392">
                  <c:v>653.62</c:v>
                </c:pt>
                <c:pt idx="16393">
                  <c:v>664.17</c:v>
                </c:pt>
                <c:pt idx="16394">
                  <c:v>674.79</c:v>
                </c:pt>
                <c:pt idx="16395">
                  <c:v>696.24</c:v>
                </c:pt>
                <c:pt idx="16396">
                  <c:v>762.23</c:v>
                </c:pt>
                <c:pt idx="16397">
                  <c:v>889.28</c:v>
                </c:pt>
                <c:pt idx="16398">
                  <c:v>830.58</c:v>
                </c:pt>
                <c:pt idx="16399">
                  <c:v>819.03</c:v>
                </c:pt>
                <c:pt idx="16400">
                  <c:v>830.58</c:v>
                </c:pt>
                <c:pt idx="16401">
                  <c:v>865.61</c:v>
                </c:pt>
                <c:pt idx="16402">
                  <c:v>937.35</c:v>
                </c:pt>
                <c:pt idx="16403">
                  <c:v>937.35</c:v>
                </c:pt>
                <c:pt idx="16404">
                  <c:v>974.03</c:v>
                </c:pt>
                <c:pt idx="16405">
                  <c:v>986.37</c:v>
                </c:pt>
                <c:pt idx="16406">
                  <c:v>998.78</c:v>
                </c:pt>
                <c:pt idx="16407">
                  <c:v>1036.34</c:v>
                </c:pt>
                <c:pt idx="16408">
                  <c:v>1074.43</c:v>
                </c:pt>
                <c:pt idx="16409">
                  <c:v>1087.23</c:v>
                </c:pt>
                <c:pt idx="16410">
                  <c:v>1139.03</c:v>
                </c:pt>
                <c:pt idx="16411">
                  <c:v>1139.03</c:v>
                </c:pt>
                <c:pt idx="16412">
                  <c:v>1165.26</c:v>
                </c:pt>
                <c:pt idx="16413">
                  <c:v>1165.26</c:v>
                </c:pt>
                <c:pt idx="16414">
                  <c:v>1191.71</c:v>
                </c:pt>
                <c:pt idx="16415">
                  <c:v>1218.38</c:v>
                </c:pt>
                <c:pt idx="16416">
                  <c:v>1245.26</c:v>
                </c:pt>
                <c:pt idx="16417">
                  <c:v>1272.36</c:v>
                </c:pt>
                <c:pt idx="16418">
                  <c:v>1299.67</c:v>
                </c:pt>
                <c:pt idx="16419">
                  <c:v>1313.41</c:v>
                </c:pt>
                <c:pt idx="16420">
                  <c:v>1327.2</c:v>
                </c:pt>
                <c:pt idx="16421">
                  <c:v>1354.93</c:v>
                </c:pt>
                <c:pt idx="16422">
                  <c:v>1368.87</c:v>
                </c:pt>
                <c:pt idx="16423">
                  <c:v>1396.91</c:v>
                </c:pt>
                <c:pt idx="16424">
                  <c:v>1411.01</c:v>
                </c:pt>
                <c:pt idx="16425">
                  <c:v>1425.16</c:v>
                </c:pt>
                <c:pt idx="16426">
                  <c:v>1425.16</c:v>
                </c:pt>
                <c:pt idx="16427">
                  <c:v>1439.36</c:v>
                </c:pt>
                <c:pt idx="16428">
                  <c:v>1467.91</c:v>
                </c:pt>
                <c:pt idx="16429">
                  <c:v>1467.91</c:v>
                </c:pt>
                <c:pt idx="16430">
                  <c:v>1482.26</c:v>
                </c:pt>
                <c:pt idx="16431">
                  <c:v>1482.26</c:v>
                </c:pt>
                <c:pt idx="16432">
                  <c:v>1482.26</c:v>
                </c:pt>
                <c:pt idx="16433">
                  <c:v>1467.91</c:v>
                </c:pt>
                <c:pt idx="16434">
                  <c:v>1299.67</c:v>
                </c:pt>
                <c:pt idx="16435">
                  <c:v>1126</c:v>
                </c:pt>
                <c:pt idx="16436">
                  <c:v>974.03</c:v>
                </c:pt>
                <c:pt idx="16437">
                  <c:v>877.41</c:v>
                </c:pt>
                <c:pt idx="16438">
                  <c:v>773.46</c:v>
                </c:pt>
                <c:pt idx="16439">
                  <c:v>685.48</c:v>
                </c:pt>
                <c:pt idx="16440">
                  <c:v>643.13</c:v>
                </c:pt>
                <c:pt idx="16441">
                  <c:v>612.12</c:v>
                </c:pt>
                <c:pt idx="16442">
                  <c:v>581.75</c:v>
                </c:pt>
                <c:pt idx="16443">
                  <c:v>561.88</c:v>
                </c:pt>
                <c:pt idx="16444">
                  <c:v>542.32</c:v>
                </c:pt>
                <c:pt idx="16445">
                  <c:v>513.55</c:v>
                </c:pt>
                <c:pt idx="16446">
                  <c:v>494.77</c:v>
                </c:pt>
                <c:pt idx="16447">
                  <c:v>467.21</c:v>
                </c:pt>
                <c:pt idx="16448">
                  <c:v>449.26</c:v>
                </c:pt>
                <c:pt idx="16449">
                  <c:v>431.65</c:v>
                </c:pt>
                <c:pt idx="16450">
                  <c:v>414.39</c:v>
                </c:pt>
                <c:pt idx="16451">
                  <c:v>397.49</c:v>
                </c:pt>
                <c:pt idx="16452">
                  <c:v>372.85</c:v>
                </c:pt>
                <c:pt idx="16453">
                  <c:v>349.09</c:v>
                </c:pt>
                <c:pt idx="16454">
                  <c:v>341.37</c:v>
                </c:pt>
                <c:pt idx="16455">
                  <c:v>333.76</c:v>
                </c:pt>
                <c:pt idx="16456">
                  <c:v>326.25</c:v>
                </c:pt>
                <c:pt idx="16457">
                  <c:v>326.25</c:v>
                </c:pt>
                <c:pt idx="16458">
                  <c:v>311.56</c:v>
                </c:pt>
                <c:pt idx="16459">
                  <c:v>297.33</c:v>
                </c:pt>
                <c:pt idx="16460">
                  <c:v>297.33</c:v>
                </c:pt>
                <c:pt idx="16461">
                  <c:v>290.39</c:v>
                </c:pt>
                <c:pt idx="16462">
                  <c:v>297.33</c:v>
                </c:pt>
                <c:pt idx="16463">
                  <c:v>297.33</c:v>
                </c:pt>
                <c:pt idx="16464">
                  <c:v>297.33</c:v>
                </c:pt>
                <c:pt idx="16465">
                  <c:v>297.33</c:v>
                </c:pt>
                <c:pt idx="16466">
                  <c:v>290.39</c:v>
                </c:pt>
                <c:pt idx="16467">
                  <c:v>297.33</c:v>
                </c:pt>
                <c:pt idx="16468">
                  <c:v>304.39</c:v>
                </c:pt>
                <c:pt idx="16469">
                  <c:v>304.39</c:v>
                </c:pt>
                <c:pt idx="16470">
                  <c:v>311.56</c:v>
                </c:pt>
                <c:pt idx="16471">
                  <c:v>311.56</c:v>
                </c:pt>
                <c:pt idx="16472">
                  <c:v>318.85</c:v>
                </c:pt>
                <c:pt idx="16473">
                  <c:v>318.85</c:v>
                </c:pt>
                <c:pt idx="16474">
                  <c:v>333.76</c:v>
                </c:pt>
                <c:pt idx="16475">
                  <c:v>326.25</c:v>
                </c:pt>
                <c:pt idx="16476">
                  <c:v>333.76</c:v>
                </c:pt>
                <c:pt idx="16477">
                  <c:v>333.76</c:v>
                </c:pt>
                <c:pt idx="16478">
                  <c:v>333.76</c:v>
                </c:pt>
                <c:pt idx="16479">
                  <c:v>341.37</c:v>
                </c:pt>
                <c:pt idx="16480">
                  <c:v>349.09</c:v>
                </c:pt>
                <c:pt idx="16481">
                  <c:v>356.91</c:v>
                </c:pt>
                <c:pt idx="16482">
                  <c:v>364.83</c:v>
                </c:pt>
                <c:pt idx="16483">
                  <c:v>372.85</c:v>
                </c:pt>
                <c:pt idx="16484">
                  <c:v>364.83</c:v>
                </c:pt>
                <c:pt idx="16485">
                  <c:v>364.83</c:v>
                </c:pt>
                <c:pt idx="16486">
                  <c:v>364.83</c:v>
                </c:pt>
                <c:pt idx="16487">
                  <c:v>356.91</c:v>
                </c:pt>
                <c:pt idx="16488">
                  <c:v>356.91</c:v>
                </c:pt>
                <c:pt idx="16489">
                  <c:v>349.09</c:v>
                </c:pt>
                <c:pt idx="16490">
                  <c:v>356.91</c:v>
                </c:pt>
                <c:pt idx="16491">
                  <c:v>349.09</c:v>
                </c:pt>
                <c:pt idx="16492">
                  <c:v>349.09</c:v>
                </c:pt>
                <c:pt idx="16493">
                  <c:v>349.09</c:v>
                </c:pt>
                <c:pt idx="16494">
                  <c:v>341.37</c:v>
                </c:pt>
                <c:pt idx="16495">
                  <c:v>349.09</c:v>
                </c:pt>
                <c:pt idx="16496">
                  <c:v>356.91</c:v>
                </c:pt>
                <c:pt idx="16497">
                  <c:v>356.91</c:v>
                </c:pt>
                <c:pt idx="16498">
                  <c:v>364.83</c:v>
                </c:pt>
                <c:pt idx="16499">
                  <c:v>364.83</c:v>
                </c:pt>
                <c:pt idx="16500">
                  <c:v>372.85</c:v>
                </c:pt>
                <c:pt idx="16501">
                  <c:v>380.97</c:v>
                </c:pt>
                <c:pt idx="16502">
                  <c:v>380.97</c:v>
                </c:pt>
                <c:pt idx="16503">
                  <c:v>372.85</c:v>
                </c:pt>
                <c:pt idx="16504">
                  <c:v>364.83</c:v>
                </c:pt>
                <c:pt idx="16505">
                  <c:v>372.85</c:v>
                </c:pt>
                <c:pt idx="16506">
                  <c:v>356.91</c:v>
                </c:pt>
                <c:pt idx="16507">
                  <c:v>349.09</c:v>
                </c:pt>
                <c:pt idx="16508">
                  <c:v>333.76</c:v>
                </c:pt>
                <c:pt idx="16509">
                  <c:v>326.25</c:v>
                </c:pt>
                <c:pt idx="16510">
                  <c:v>318.85</c:v>
                </c:pt>
                <c:pt idx="16511">
                  <c:v>326.25</c:v>
                </c:pt>
                <c:pt idx="16512">
                  <c:v>311.56</c:v>
                </c:pt>
                <c:pt idx="16513">
                  <c:v>297.33</c:v>
                </c:pt>
                <c:pt idx="16514">
                  <c:v>290.39</c:v>
                </c:pt>
                <c:pt idx="16515">
                  <c:v>283.57</c:v>
                </c:pt>
                <c:pt idx="16516">
                  <c:v>270.31</c:v>
                </c:pt>
                <c:pt idx="16517">
                  <c:v>263.88</c:v>
                </c:pt>
                <c:pt idx="16518">
                  <c:v>251.43</c:v>
                </c:pt>
                <c:pt idx="16519">
                  <c:v>233.9</c:v>
                </c:pt>
                <c:pt idx="16520">
                  <c:v>217.95</c:v>
                </c:pt>
                <c:pt idx="16521">
                  <c:v>213.05</c:v>
                </c:pt>
                <c:pt idx="16522">
                  <c:v>204.04</c:v>
                </c:pt>
                <c:pt idx="16523">
                  <c:v>196.71</c:v>
                </c:pt>
                <c:pt idx="16524">
                  <c:v>190.2</c:v>
                </c:pt>
                <c:pt idx="16525">
                  <c:v>186.99</c:v>
                </c:pt>
                <c:pt idx="16526">
                  <c:v>186.99</c:v>
                </c:pt>
                <c:pt idx="16527">
                  <c:v>183.81</c:v>
                </c:pt>
                <c:pt idx="16528">
                  <c:v>180.67</c:v>
                </c:pt>
                <c:pt idx="16529">
                  <c:v>175.25</c:v>
                </c:pt>
                <c:pt idx="16530">
                  <c:v>169.18</c:v>
                </c:pt>
                <c:pt idx="16531">
                  <c:v>163.23</c:v>
                </c:pt>
                <c:pt idx="16532">
                  <c:v>157.41</c:v>
                </c:pt>
                <c:pt idx="16533">
                  <c:v>151.72</c:v>
                </c:pt>
                <c:pt idx="16534">
                  <c:v>146.15</c:v>
                </c:pt>
                <c:pt idx="16535">
                  <c:v>138.04</c:v>
                </c:pt>
                <c:pt idx="16536">
                  <c:v>135.39</c:v>
                </c:pt>
                <c:pt idx="16537">
                  <c:v>130.84</c:v>
                </c:pt>
                <c:pt idx="16538">
                  <c:v>123.25</c:v>
                </c:pt>
                <c:pt idx="16539">
                  <c:v>118.34</c:v>
                </c:pt>
                <c:pt idx="16540">
                  <c:v>113.55</c:v>
                </c:pt>
                <c:pt idx="16541">
                  <c:v>106.58</c:v>
                </c:pt>
                <c:pt idx="16542">
                  <c:v>97.7</c:v>
                </c:pt>
                <c:pt idx="16543">
                  <c:v>93.97</c:v>
                </c:pt>
                <c:pt idx="16544">
                  <c:v>89.8</c:v>
                </c:pt>
                <c:pt idx="16545">
                  <c:v>85.75</c:v>
                </c:pt>
                <c:pt idx="16546">
                  <c:v>81.8</c:v>
                </c:pt>
                <c:pt idx="16547">
                  <c:v>76.1</c:v>
                </c:pt>
                <c:pt idx="16548">
                  <c:v>72.43</c:v>
                </c:pt>
                <c:pt idx="16549">
                  <c:v>68.87</c:v>
                </c:pt>
                <c:pt idx="16550">
                  <c:v>62.49</c:v>
                </c:pt>
                <c:pt idx="16551">
                  <c:v>54.55</c:v>
                </c:pt>
                <c:pt idx="16552">
                  <c:v>51.55</c:v>
                </c:pt>
                <c:pt idx="16553">
                  <c:v>47.25</c:v>
                </c:pt>
                <c:pt idx="16554">
                  <c:v>42.18</c:v>
                </c:pt>
                <c:pt idx="16555">
                  <c:v>40.88</c:v>
                </c:pt>
                <c:pt idx="16556">
                  <c:v>35.95</c:v>
                </c:pt>
                <c:pt idx="16557">
                  <c:v>31.39</c:v>
                </c:pt>
                <c:pt idx="16558">
                  <c:v>25.23</c:v>
                </c:pt>
                <c:pt idx="16559">
                  <c:v>23.59</c:v>
                </c:pt>
                <c:pt idx="16560">
                  <c:v>20.92</c:v>
                </c:pt>
                <c:pt idx="16561">
                  <c:v>18.44</c:v>
                </c:pt>
                <c:pt idx="16562">
                  <c:v>17.66</c:v>
                </c:pt>
                <c:pt idx="16563">
                  <c:v>14.72</c:v>
                </c:pt>
                <c:pt idx="16564">
                  <c:v>12.25</c:v>
                </c:pt>
                <c:pt idx="16565">
                  <c:v>9.38</c:v>
                </c:pt>
                <c:pt idx="16566">
                  <c:v>7.4</c:v>
                </c:pt>
                <c:pt idx="16567">
                  <c:v>6.1</c:v>
                </c:pt>
                <c:pt idx="16568">
                  <c:v>4.68</c:v>
                </c:pt>
                <c:pt idx="16569">
                  <c:v>4.01</c:v>
                </c:pt>
                <c:pt idx="16570">
                  <c:v>2.6</c:v>
                </c:pt>
                <c:pt idx="16571">
                  <c:v>1.68</c:v>
                </c:pt>
                <c:pt idx="16572">
                  <c:v>1.02</c:v>
                </c:pt>
                <c:pt idx="16573">
                  <c:v>0.68</c:v>
                </c:pt>
                <c:pt idx="16574">
                  <c:v>0.48</c:v>
                </c:pt>
                <c:pt idx="16575">
                  <c:v>0.26</c:v>
                </c:pt>
                <c:pt idx="16576">
                  <c:v>0.26</c:v>
                </c:pt>
                <c:pt idx="16577">
                  <c:v>0.2</c:v>
                </c:pt>
                <c:pt idx="16578">
                  <c:v>0.08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0.01</c:v>
                </c:pt>
                <c:pt idx="16629">
                  <c:v>0.03</c:v>
                </c:pt>
                <c:pt idx="16630">
                  <c:v>0.08</c:v>
                </c:pt>
                <c:pt idx="16631">
                  <c:v>0.11</c:v>
                </c:pt>
                <c:pt idx="16632">
                  <c:v>0.15</c:v>
                </c:pt>
                <c:pt idx="16633">
                  <c:v>0.26</c:v>
                </c:pt>
                <c:pt idx="16634">
                  <c:v>0.4</c:v>
                </c:pt>
                <c:pt idx="16635">
                  <c:v>0.58</c:v>
                </c:pt>
                <c:pt idx="16636">
                  <c:v>0.68</c:v>
                </c:pt>
                <c:pt idx="16637">
                  <c:v>0.92</c:v>
                </c:pt>
                <c:pt idx="16638">
                  <c:v>1.17</c:v>
                </c:pt>
                <c:pt idx="16639">
                  <c:v>1.68</c:v>
                </c:pt>
                <c:pt idx="16640">
                  <c:v>2.08</c:v>
                </c:pt>
                <c:pt idx="16641">
                  <c:v>2.6</c:v>
                </c:pt>
                <c:pt idx="16642">
                  <c:v>3.12</c:v>
                </c:pt>
                <c:pt idx="16643">
                  <c:v>4.01</c:v>
                </c:pt>
                <c:pt idx="16644">
                  <c:v>5.31</c:v>
                </c:pt>
                <c:pt idx="16645">
                  <c:v>6.51</c:v>
                </c:pt>
                <c:pt idx="16646">
                  <c:v>7.87</c:v>
                </c:pt>
                <c:pt idx="16647">
                  <c:v>9.38</c:v>
                </c:pt>
                <c:pt idx="16648">
                  <c:v>11.64</c:v>
                </c:pt>
                <c:pt idx="16649">
                  <c:v>14.04</c:v>
                </c:pt>
                <c:pt idx="16650">
                  <c:v>17.66</c:v>
                </c:pt>
                <c:pt idx="16651">
                  <c:v>20.07</c:v>
                </c:pt>
                <c:pt idx="16652">
                  <c:v>24.52</c:v>
                </c:pt>
                <c:pt idx="16653">
                  <c:v>28.21</c:v>
                </c:pt>
                <c:pt idx="16654">
                  <c:v>33.62</c:v>
                </c:pt>
                <c:pt idx="16655">
                  <c:v>37.15</c:v>
                </c:pt>
                <c:pt idx="16656">
                  <c:v>42.18</c:v>
                </c:pt>
                <c:pt idx="16657">
                  <c:v>47.25</c:v>
                </c:pt>
                <c:pt idx="16658">
                  <c:v>53.04</c:v>
                </c:pt>
                <c:pt idx="16659">
                  <c:v>59.23</c:v>
                </c:pt>
                <c:pt idx="16660">
                  <c:v>65.42</c:v>
                </c:pt>
                <c:pt idx="16661">
                  <c:v>70.64</c:v>
                </c:pt>
                <c:pt idx="16662">
                  <c:v>79.88</c:v>
                </c:pt>
                <c:pt idx="16663">
                  <c:v>87.76</c:v>
                </c:pt>
                <c:pt idx="16664">
                  <c:v>91.87</c:v>
                </c:pt>
                <c:pt idx="16665">
                  <c:v>99.88</c:v>
                </c:pt>
                <c:pt idx="16666">
                  <c:v>108.87</c:v>
                </c:pt>
                <c:pt idx="16667">
                  <c:v>115.93</c:v>
                </c:pt>
                <c:pt idx="16668">
                  <c:v>123.25</c:v>
                </c:pt>
                <c:pt idx="16669">
                  <c:v>130.84</c:v>
                </c:pt>
                <c:pt idx="16670">
                  <c:v>135.39</c:v>
                </c:pt>
                <c:pt idx="16671">
                  <c:v>143.42</c:v>
                </c:pt>
                <c:pt idx="16672">
                  <c:v>151.72</c:v>
                </c:pt>
                <c:pt idx="16673">
                  <c:v>160.31</c:v>
                </c:pt>
                <c:pt idx="16674">
                  <c:v>169.18</c:v>
                </c:pt>
                <c:pt idx="16675">
                  <c:v>180.67</c:v>
                </c:pt>
                <c:pt idx="16676">
                  <c:v>183.81</c:v>
                </c:pt>
                <c:pt idx="16677">
                  <c:v>186.99</c:v>
                </c:pt>
                <c:pt idx="16678">
                  <c:v>196.71</c:v>
                </c:pt>
                <c:pt idx="16679">
                  <c:v>204.04</c:v>
                </c:pt>
                <c:pt idx="16680">
                  <c:v>213.05</c:v>
                </c:pt>
                <c:pt idx="16681">
                  <c:v>213.05</c:v>
                </c:pt>
                <c:pt idx="16682">
                  <c:v>217.95</c:v>
                </c:pt>
                <c:pt idx="16683">
                  <c:v>217.95</c:v>
                </c:pt>
                <c:pt idx="16684">
                  <c:v>228.4</c:v>
                </c:pt>
                <c:pt idx="16685">
                  <c:v>239.59</c:v>
                </c:pt>
                <c:pt idx="16686">
                  <c:v>251.43</c:v>
                </c:pt>
                <c:pt idx="16687">
                  <c:v>270.31</c:v>
                </c:pt>
                <c:pt idx="16688">
                  <c:v>290.39</c:v>
                </c:pt>
                <c:pt idx="16689">
                  <c:v>304.39</c:v>
                </c:pt>
                <c:pt idx="16690">
                  <c:v>318.85</c:v>
                </c:pt>
                <c:pt idx="16691">
                  <c:v>341.37</c:v>
                </c:pt>
                <c:pt idx="16692">
                  <c:v>341.37</c:v>
                </c:pt>
                <c:pt idx="16693">
                  <c:v>349.09</c:v>
                </c:pt>
                <c:pt idx="16694">
                  <c:v>364.83</c:v>
                </c:pt>
                <c:pt idx="16695">
                  <c:v>380.97</c:v>
                </c:pt>
                <c:pt idx="16696">
                  <c:v>389.19</c:v>
                </c:pt>
                <c:pt idx="16697">
                  <c:v>414.39</c:v>
                </c:pt>
                <c:pt idx="16698">
                  <c:v>440.41</c:v>
                </c:pt>
                <c:pt idx="16699">
                  <c:v>449.26</c:v>
                </c:pt>
                <c:pt idx="16700">
                  <c:v>467.21</c:v>
                </c:pt>
                <c:pt idx="16701">
                  <c:v>485.5</c:v>
                </c:pt>
                <c:pt idx="16702">
                  <c:v>513.55</c:v>
                </c:pt>
                <c:pt idx="16703">
                  <c:v>532.65</c:v>
                </c:pt>
                <c:pt idx="16704">
                  <c:v>552.06</c:v>
                </c:pt>
                <c:pt idx="16705">
                  <c:v>571.78</c:v>
                </c:pt>
                <c:pt idx="16706">
                  <c:v>581.75</c:v>
                </c:pt>
                <c:pt idx="16707">
                  <c:v>591.8</c:v>
                </c:pt>
                <c:pt idx="16708">
                  <c:v>601.92</c:v>
                </c:pt>
                <c:pt idx="16709">
                  <c:v>622.38</c:v>
                </c:pt>
                <c:pt idx="16710">
                  <c:v>632.72</c:v>
                </c:pt>
                <c:pt idx="16711">
                  <c:v>632.72</c:v>
                </c:pt>
                <c:pt idx="16712">
                  <c:v>632.72</c:v>
                </c:pt>
                <c:pt idx="16713">
                  <c:v>632.72</c:v>
                </c:pt>
                <c:pt idx="16714">
                  <c:v>601.92</c:v>
                </c:pt>
                <c:pt idx="16715">
                  <c:v>581.75</c:v>
                </c:pt>
                <c:pt idx="16716">
                  <c:v>561.88</c:v>
                </c:pt>
                <c:pt idx="16717">
                  <c:v>532.65</c:v>
                </c:pt>
                <c:pt idx="16718">
                  <c:v>513.55</c:v>
                </c:pt>
                <c:pt idx="16719">
                  <c:v>494.77</c:v>
                </c:pt>
                <c:pt idx="16720">
                  <c:v>467.21</c:v>
                </c:pt>
                <c:pt idx="16721">
                  <c:v>440.41</c:v>
                </c:pt>
                <c:pt idx="16722">
                  <c:v>414.39</c:v>
                </c:pt>
                <c:pt idx="16723">
                  <c:v>405.9</c:v>
                </c:pt>
                <c:pt idx="16724">
                  <c:v>389.19</c:v>
                </c:pt>
                <c:pt idx="16725">
                  <c:v>372.85</c:v>
                </c:pt>
                <c:pt idx="16726">
                  <c:v>356.91</c:v>
                </c:pt>
                <c:pt idx="16727">
                  <c:v>356.91</c:v>
                </c:pt>
                <c:pt idx="16728">
                  <c:v>341.37</c:v>
                </c:pt>
                <c:pt idx="16729">
                  <c:v>341.37</c:v>
                </c:pt>
                <c:pt idx="16730">
                  <c:v>326.25</c:v>
                </c:pt>
                <c:pt idx="16731">
                  <c:v>318.85</c:v>
                </c:pt>
                <c:pt idx="16732">
                  <c:v>311.56</c:v>
                </c:pt>
                <c:pt idx="16733">
                  <c:v>311.56</c:v>
                </c:pt>
                <c:pt idx="16734">
                  <c:v>326.25</c:v>
                </c:pt>
                <c:pt idx="16735">
                  <c:v>326.25</c:v>
                </c:pt>
                <c:pt idx="16736">
                  <c:v>318.85</c:v>
                </c:pt>
                <c:pt idx="16737">
                  <c:v>318.85</c:v>
                </c:pt>
                <c:pt idx="16738">
                  <c:v>318.85</c:v>
                </c:pt>
                <c:pt idx="16739">
                  <c:v>311.56</c:v>
                </c:pt>
                <c:pt idx="16740">
                  <c:v>318.85</c:v>
                </c:pt>
                <c:pt idx="16741">
                  <c:v>326.25</c:v>
                </c:pt>
                <c:pt idx="16742">
                  <c:v>318.85</c:v>
                </c:pt>
                <c:pt idx="16743">
                  <c:v>311.56</c:v>
                </c:pt>
                <c:pt idx="16744">
                  <c:v>318.85</c:v>
                </c:pt>
                <c:pt idx="16745">
                  <c:v>311.56</c:v>
                </c:pt>
                <c:pt idx="16746">
                  <c:v>311.56</c:v>
                </c:pt>
                <c:pt idx="16747">
                  <c:v>311.56</c:v>
                </c:pt>
                <c:pt idx="16748">
                  <c:v>311.56</c:v>
                </c:pt>
                <c:pt idx="16749">
                  <c:v>304.39</c:v>
                </c:pt>
                <c:pt idx="16750">
                  <c:v>304.39</c:v>
                </c:pt>
                <c:pt idx="16751">
                  <c:v>311.56</c:v>
                </c:pt>
                <c:pt idx="16752">
                  <c:v>318.85</c:v>
                </c:pt>
                <c:pt idx="16753">
                  <c:v>318.85</c:v>
                </c:pt>
                <c:pt idx="16754">
                  <c:v>326.25</c:v>
                </c:pt>
                <c:pt idx="16755">
                  <c:v>333.76</c:v>
                </c:pt>
                <c:pt idx="16756">
                  <c:v>341.37</c:v>
                </c:pt>
                <c:pt idx="16757">
                  <c:v>333.76</c:v>
                </c:pt>
                <c:pt idx="16758">
                  <c:v>326.25</c:v>
                </c:pt>
                <c:pt idx="16759">
                  <c:v>304.39</c:v>
                </c:pt>
                <c:pt idx="16760">
                  <c:v>304.39</c:v>
                </c:pt>
                <c:pt idx="16761">
                  <c:v>304.39</c:v>
                </c:pt>
                <c:pt idx="16762">
                  <c:v>311.56</c:v>
                </c:pt>
                <c:pt idx="16763">
                  <c:v>311.56</c:v>
                </c:pt>
                <c:pt idx="16764">
                  <c:v>311.56</c:v>
                </c:pt>
                <c:pt idx="16765">
                  <c:v>311.56</c:v>
                </c:pt>
                <c:pt idx="16766">
                  <c:v>318.85</c:v>
                </c:pt>
                <c:pt idx="16767">
                  <c:v>326.25</c:v>
                </c:pt>
                <c:pt idx="16768">
                  <c:v>318.85</c:v>
                </c:pt>
                <c:pt idx="16769">
                  <c:v>333.76</c:v>
                </c:pt>
                <c:pt idx="16770">
                  <c:v>333.76</c:v>
                </c:pt>
                <c:pt idx="16771">
                  <c:v>341.37</c:v>
                </c:pt>
                <c:pt idx="16772">
                  <c:v>341.37</c:v>
                </c:pt>
                <c:pt idx="16773">
                  <c:v>349.09</c:v>
                </c:pt>
                <c:pt idx="16774">
                  <c:v>349.09</c:v>
                </c:pt>
                <c:pt idx="16775">
                  <c:v>349.09</c:v>
                </c:pt>
                <c:pt idx="16776">
                  <c:v>341.37</c:v>
                </c:pt>
                <c:pt idx="16777">
                  <c:v>333.76</c:v>
                </c:pt>
                <c:pt idx="16778">
                  <c:v>326.25</c:v>
                </c:pt>
                <c:pt idx="16779">
                  <c:v>318.85</c:v>
                </c:pt>
                <c:pt idx="16780">
                  <c:v>311.56</c:v>
                </c:pt>
                <c:pt idx="16781">
                  <c:v>311.56</c:v>
                </c:pt>
                <c:pt idx="16782">
                  <c:v>318.85</c:v>
                </c:pt>
                <c:pt idx="16783">
                  <c:v>326.25</c:v>
                </c:pt>
                <c:pt idx="16784">
                  <c:v>326.25</c:v>
                </c:pt>
                <c:pt idx="16785">
                  <c:v>326.25</c:v>
                </c:pt>
                <c:pt idx="16786">
                  <c:v>333.76</c:v>
                </c:pt>
                <c:pt idx="16787">
                  <c:v>341.37</c:v>
                </c:pt>
                <c:pt idx="16788">
                  <c:v>341.37</c:v>
                </c:pt>
                <c:pt idx="16789">
                  <c:v>333.76</c:v>
                </c:pt>
                <c:pt idx="16790">
                  <c:v>341.37</c:v>
                </c:pt>
                <c:pt idx="16791">
                  <c:v>333.76</c:v>
                </c:pt>
                <c:pt idx="16792">
                  <c:v>333.76</c:v>
                </c:pt>
                <c:pt idx="16793">
                  <c:v>341.37</c:v>
                </c:pt>
                <c:pt idx="16794">
                  <c:v>333.76</c:v>
                </c:pt>
                <c:pt idx="16795">
                  <c:v>333.76</c:v>
                </c:pt>
                <c:pt idx="16796">
                  <c:v>318.85</c:v>
                </c:pt>
                <c:pt idx="16797">
                  <c:v>318.85</c:v>
                </c:pt>
                <c:pt idx="16798">
                  <c:v>311.56</c:v>
                </c:pt>
                <c:pt idx="16799">
                  <c:v>297.33</c:v>
                </c:pt>
                <c:pt idx="16800">
                  <c:v>290.39</c:v>
                </c:pt>
                <c:pt idx="16801">
                  <c:v>270.31</c:v>
                </c:pt>
                <c:pt idx="16802">
                  <c:v>257.58</c:v>
                </c:pt>
                <c:pt idx="16803">
                  <c:v>245.43</c:v>
                </c:pt>
                <c:pt idx="16804">
                  <c:v>223.07</c:v>
                </c:pt>
                <c:pt idx="16805">
                  <c:v>217.95</c:v>
                </c:pt>
                <c:pt idx="16806">
                  <c:v>208.4</c:v>
                </c:pt>
                <c:pt idx="16807">
                  <c:v>196.71</c:v>
                </c:pt>
                <c:pt idx="16808">
                  <c:v>186.99</c:v>
                </c:pt>
                <c:pt idx="16809">
                  <c:v>180.67</c:v>
                </c:pt>
                <c:pt idx="16810">
                  <c:v>175.25</c:v>
                </c:pt>
                <c:pt idx="16811">
                  <c:v>169.18</c:v>
                </c:pt>
                <c:pt idx="16812">
                  <c:v>160.31</c:v>
                </c:pt>
                <c:pt idx="16813">
                  <c:v>151.72</c:v>
                </c:pt>
                <c:pt idx="16814">
                  <c:v>138.04</c:v>
                </c:pt>
                <c:pt idx="16815">
                  <c:v>132.78</c:v>
                </c:pt>
                <c:pt idx="16816">
                  <c:v>130.84</c:v>
                </c:pt>
                <c:pt idx="16817">
                  <c:v>123.25</c:v>
                </c:pt>
                <c:pt idx="16818">
                  <c:v>115.93</c:v>
                </c:pt>
                <c:pt idx="16819">
                  <c:v>106.58</c:v>
                </c:pt>
                <c:pt idx="16820">
                  <c:v>95.56</c:v>
                </c:pt>
                <c:pt idx="16821">
                  <c:v>93.97</c:v>
                </c:pt>
                <c:pt idx="16822">
                  <c:v>89.8</c:v>
                </c:pt>
                <c:pt idx="16823">
                  <c:v>77.97</c:v>
                </c:pt>
                <c:pt idx="16824">
                  <c:v>72.43</c:v>
                </c:pt>
                <c:pt idx="16825">
                  <c:v>65.42</c:v>
                </c:pt>
                <c:pt idx="16826">
                  <c:v>60.85</c:v>
                </c:pt>
                <c:pt idx="16827">
                  <c:v>54.55</c:v>
                </c:pt>
                <c:pt idx="16828">
                  <c:v>50.09</c:v>
                </c:pt>
                <c:pt idx="16829">
                  <c:v>47.25</c:v>
                </c:pt>
                <c:pt idx="16830">
                  <c:v>43.16</c:v>
                </c:pt>
                <c:pt idx="16831">
                  <c:v>35.95</c:v>
                </c:pt>
                <c:pt idx="16832">
                  <c:v>29.25</c:v>
                </c:pt>
                <c:pt idx="16833">
                  <c:v>27.2</c:v>
                </c:pt>
                <c:pt idx="16834">
                  <c:v>24.52</c:v>
                </c:pt>
                <c:pt idx="16835">
                  <c:v>22.68</c:v>
                </c:pt>
                <c:pt idx="16836">
                  <c:v>20.92</c:v>
                </c:pt>
                <c:pt idx="16837">
                  <c:v>18.44</c:v>
                </c:pt>
                <c:pt idx="16838">
                  <c:v>16.15</c:v>
                </c:pt>
                <c:pt idx="16839">
                  <c:v>14.72</c:v>
                </c:pt>
                <c:pt idx="16840">
                  <c:v>13.37</c:v>
                </c:pt>
                <c:pt idx="16841">
                  <c:v>11.64</c:v>
                </c:pt>
                <c:pt idx="16842">
                  <c:v>9.38</c:v>
                </c:pt>
                <c:pt idx="16843">
                  <c:v>6.95</c:v>
                </c:pt>
                <c:pt idx="16844">
                  <c:v>6.51</c:v>
                </c:pt>
                <c:pt idx="16845">
                  <c:v>5.31</c:v>
                </c:pt>
                <c:pt idx="16846">
                  <c:v>4.94</c:v>
                </c:pt>
                <c:pt idx="16847">
                  <c:v>4.33</c:v>
                </c:pt>
                <c:pt idx="16848">
                  <c:v>3.7</c:v>
                </c:pt>
                <c:pt idx="16849">
                  <c:v>3.4</c:v>
                </c:pt>
                <c:pt idx="16850">
                  <c:v>3.12</c:v>
                </c:pt>
                <c:pt idx="16851">
                  <c:v>2.36</c:v>
                </c:pt>
                <c:pt idx="16852">
                  <c:v>1.68</c:v>
                </c:pt>
                <c:pt idx="16853">
                  <c:v>1.17</c:v>
                </c:pt>
                <c:pt idx="16854">
                  <c:v>0.58</c:v>
                </c:pt>
                <c:pt idx="16855">
                  <c:v>0.68</c:v>
                </c:pt>
                <c:pt idx="16856">
                  <c:v>0.32</c:v>
                </c:pt>
                <c:pt idx="16857">
                  <c:v>0.2</c:v>
                </c:pt>
                <c:pt idx="16858">
                  <c:v>0.08</c:v>
                </c:pt>
                <c:pt idx="16859">
                  <c:v>0.02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0.03</c:v>
                </c:pt>
                <c:pt idx="16927">
                  <c:v>0.11</c:v>
                </c:pt>
                <c:pt idx="16928">
                  <c:v>0.26</c:v>
                </c:pt>
                <c:pt idx="16929">
                  <c:v>0.4</c:v>
                </c:pt>
                <c:pt idx="16930">
                  <c:v>0.68</c:v>
                </c:pt>
                <c:pt idx="16931">
                  <c:v>1.02</c:v>
                </c:pt>
                <c:pt idx="16932">
                  <c:v>1.33</c:v>
                </c:pt>
                <c:pt idx="16933">
                  <c:v>1.88</c:v>
                </c:pt>
                <c:pt idx="16934">
                  <c:v>2.6</c:v>
                </c:pt>
                <c:pt idx="16935">
                  <c:v>3.7</c:v>
                </c:pt>
                <c:pt idx="16936">
                  <c:v>7.4</c:v>
                </c:pt>
                <c:pt idx="16937">
                  <c:v>7.4</c:v>
                </c:pt>
                <c:pt idx="16938">
                  <c:v>6.51</c:v>
                </c:pt>
                <c:pt idx="16939">
                  <c:v>7.87</c:v>
                </c:pt>
                <c:pt idx="16940">
                  <c:v>9.38</c:v>
                </c:pt>
                <c:pt idx="16941">
                  <c:v>11.64</c:v>
                </c:pt>
                <c:pt idx="16942">
                  <c:v>12.72</c:v>
                </c:pt>
                <c:pt idx="16943">
                  <c:v>14.72</c:v>
                </c:pt>
                <c:pt idx="16944">
                  <c:v>16.89</c:v>
                </c:pt>
                <c:pt idx="16945">
                  <c:v>20.07</c:v>
                </c:pt>
                <c:pt idx="16946">
                  <c:v>21.79</c:v>
                </c:pt>
                <c:pt idx="16947">
                  <c:v>25.23</c:v>
                </c:pt>
                <c:pt idx="16948">
                  <c:v>28.21</c:v>
                </c:pt>
                <c:pt idx="16949">
                  <c:v>31.39</c:v>
                </c:pt>
                <c:pt idx="16950">
                  <c:v>33.62</c:v>
                </c:pt>
                <c:pt idx="16951">
                  <c:v>38.37</c:v>
                </c:pt>
                <c:pt idx="16952">
                  <c:v>40.88</c:v>
                </c:pt>
                <c:pt idx="16953">
                  <c:v>44.5</c:v>
                </c:pt>
                <c:pt idx="16954">
                  <c:v>48.66</c:v>
                </c:pt>
                <c:pt idx="16955">
                  <c:v>53.04</c:v>
                </c:pt>
                <c:pt idx="16956">
                  <c:v>62.49</c:v>
                </c:pt>
                <c:pt idx="16957">
                  <c:v>70.64</c:v>
                </c:pt>
                <c:pt idx="16958">
                  <c:v>76.1</c:v>
                </c:pt>
                <c:pt idx="16959">
                  <c:v>81.8</c:v>
                </c:pt>
                <c:pt idx="16960">
                  <c:v>89.8</c:v>
                </c:pt>
                <c:pt idx="16961">
                  <c:v>97.7</c:v>
                </c:pt>
                <c:pt idx="16962">
                  <c:v>106.58</c:v>
                </c:pt>
                <c:pt idx="16963">
                  <c:v>113.55</c:v>
                </c:pt>
                <c:pt idx="16964">
                  <c:v>123.25</c:v>
                </c:pt>
                <c:pt idx="16965">
                  <c:v>128.28</c:v>
                </c:pt>
                <c:pt idx="16966">
                  <c:v>135.39</c:v>
                </c:pt>
                <c:pt idx="16967">
                  <c:v>146.15</c:v>
                </c:pt>
                <c:pt idx="16968">
                  <c:v>157.41</c:v>
                </c:pt>
                <c:pt idx="16969">
                  <c:v>163.23</c:v>
                </c:pt>
                <c:pt idx="16970">
                  <c:v>169.18</c:v>
                </c:pt>
                <c:pt idx="16971">
                  <c:v>175.25</c:v>
                </c:pt>
                <c:pt idx="16972">
                  <c:v>200.09</c:v>
                </c:pt>
                <c:pt idx="16973">
                  <c:v>251.43</c:v>
                </c:pt>
                <c:pt idx="16974">
                  <c:v>228.4</c:v>
                </c:pt>
                <c:pt idx="16975">
                  <c:v>223.07</c:v>
                </c:pt>
                <c:pt idx="16976">
                  <c:v>233.9</c:v>
                </c:pt>
                <c:pt idx="16977">
                  <c:v>257.58</c:v>
                </c:pt>
                <c:pt idx="16978">
                  <c:v>290.39</c:v>
                </c:pt>
                <c:pt idx="16979">
                  <c:v>283.57</c:v>
                </c:pt>
                <c:pt idx="16980">
                  <c:v>290.39</c:v>
                </c:pt>
                <c:pt idx="16981">
                  <c:v>297.33</c:v>
                </c:pt>
                <c:pt idx="16982">
                  <c:v>311.56</c:v>
                </c:pt>
                <c:pt idx="16983">
                  <c:v>326.25</c:v>
                </c:pt>
                <c:pt idx="16984">
                  <c:v>349.09</c:v>
                </c:pt>
                <c:pt idx="16985">
                  <c:v>364.83</c:v>
                </c:pt>
                <c:pt idx="16986">
                  <c:v>372.85</c:v>
                </c:pt>
                <c:pt idx="16987">
                  <c:v>389.19</c:v>
                </c:pt>
                <c:pt idx="16988">
                  <c:v>405.9</c:v>
                </c:pt>
                <c:pt idx="16989">
                  <c:v>431.65</c:v>
                </c:pt>
                <c:pt idx="16990">
                  <c:v>449.26</c:v>
                </c:pt>
                <c:pt idx="16991">
                  <c:v>467.21</c:v>
                </c:pt>
                <c:pt idx="16992">
                  <c:v>476.31</c:v>
                </c:pt>
                <c:pt idx="16993">
                  <c:v>494.77</c:v>
                </c:pt>
                <c:pt idx="16994">
                  <c:v>504.12</c:v>
                </c:pt>
                <c:pt idx="16995">
                  <c:v>513.55</c:v>
                </c:pt>
                <c:pt idx="16996">
                  <c:v>532.65</c:v>
                </c:pt>
                <c:pt idx="16997">
                  <c:v>552.06</c:v>
                </c:pt>
                <c:pt idx="16998">
                  <c:v>561.88</c:v>
                </c:pt>
                <c:pt idx="16999">
                  <c:v>561.88</c:v>
                </c:pt>
                <c:pt idx="17000">
                  <c:v>581.75</c:v>
                </c:pt>
                <c:pt idx="17001">
                  <c:v>591.8</c:v>
                </c:pt>
                <c:pt idx="17002">
                  <c:v>612.12</c:v>
                </c:pt>
                <c:pt idx="17003">
                  <c:v>632.72</c:v>
                </c:pt>
                <c:pt idx="17004">
                  <c:v>632.72</c:v>
                </c:pt>
                <c:pt idx="17005">
                  <c:v>643.13</c:v>
                </c:pt>
                <c:pt idx="17006">
                  <c:v>664.17</c:v>
                </c:pt>
                <c:pt idx="17007">
                  <c:v>664.17</c:v>
                </c:pt>
                <c:pt idx="17008">
                  <c:v>674.79</c:v>
                </c:pt>
                <c:pt idx="17009">
                  <c:v>664.17</c:v>
                </c:pt>
                <c:pt idx="17010">
                  <c:v>674.79</c:v>
                </c:pt>
                <c:pt idx="17011">
                  <c:v>696.24</c:v>
                </c:pt>
                <c:pt idx="17012">
                  <c:v>696.24</c:v>
                </c:pt>
                <c:pt idx="17013">
                  <c:v>696.24</c:v>
                </c:pt>
                <c:pt idx="17014">
                  <c:v>696.24</c:v>
                </c:pt>
                <c:pt idx="17015">
                  <c:v>717.97</c:v>
                </c:pt>
                <c:pt idx="17016">
                  <c:v>717.97</c:v>
                </c:pt>
                <c:pt idx="17017">
                  <c:v>739.97</c:v>
                </c:pt>
                <c:pt idx="17018">
                  <c:v>762.23</c:v>
                </c:pt>
                <c:pt idx="17019">
                  <c:v>762.23</c:v>
                </c:pt>
                <c:pt idx="17020">
                  <c:v>773.46</c:v>
                </c:pt>
                <c:pt idx="17021">
                  <c:v>784.75</c:v>
                </c:pt>
                <c:pt idx="17022">
                  <c:v>796.11</c:v>
                </c:pt>
                <c:pt idx="17023">
                  <c:v>830.58</c:v>
                </c:pt>
                <c:pt idx="17024">
                  <c:v>830.58</c:v>
                </c:pt>
                <c:pt idx="17025">
                  <c:v>807.54</c:v>
                </c:pt>
                <c:pt idx="17026">
                  <c:v>819.03</c:v>
                </c:pt>
                <c:pt idx="17027">
                  <c:v>842.19</c:v>
                </c:pt>
                <c:pt idx="17028">
                  <c:v>842.19</c:v>
                </c:pt>
                <c:pt idx="17029">
                  <c:v>853.87</c:v>
                </c:pt>
                <c:pt idx="17030">
                  <c:v>842.19</c:v>
                </c:pt>
                <c:pt idx="17031">
                  <c:v>842.19</c:v>
                </c:pt>
                <c:pt idx="17032">
                  <c:v>853.87</c:v>
                </c:pt>
                <c:pt idx="17033">
                  <c:v>853.87</c:v>
                </c:pt>
                <c:pt idx="17034">
                  <c:v>853.87</c:v>
                </c:pt>
                <c:pt idx="17035">
                  <c:v>853.87</c:v>
                </c:pt>
                <c:pt idx="17036">
                  <c:v>842.19</c:v>
                </c:pt>
                <c:pt idx="17037">
                  <c:v>853.87</c:v>
                </c:pt>
                <c:pt idx="17038">
                  <c:v>877.41</c:v>
                </c:pt>
                <c:pt idx="17039">
                  <c:v>889.28</c:v>
                </c:pt>
                <c:pt idx="17040">
                  <c:v>889.28</c:v>
                </c:pt>
                <c:pt idx="17041">
                  <c:v>889.28</c:v>
                </c:pt>
                <c:pt idx="17042">
                  <c:v>901.2</c:v>
                </c:pt>
                <c:pt idx="17043">
                  <c:v>901.2</c:v>
                </c:pt>
                <c:pt idx="17044">
                  <c:v>913.19</c:v>
                </c:pt>
                <c:pt idx="17045">
                  <c:v>889.28</c:v>
                </c:pt>
                <c:pt idx="17046">
                  <c:v>853.87</c:v>
                </c:pt>
                <c:pt idx="17047">
                  <c:v>842.19</c:v>
                </c:pt>
                <c:pt idx="17048">
                  <c:v>853.87</c:v>
                </c:pt>
                <c:pt idx="17049">
                  <c:v>853.87</c:v>
                </c:pt>
                <c:pt idx="17050">
                  <c:v>819.03</c:v>
                </c:pt>
                <c:pt idx="17051">
                  <c:v>796.11</c:v>
                </c:pt>
                <c:pt idx="17052">
                  <c:v>796.11</c:v>
                </c:pt>
                <c:pt idx="17053">
                  <c:v>796.11</c:v>
                </c:pt>
                <c:pt idx="17054">
                  <c:v>796.11</c:v>
                </c:pt>
                <c:pt idx="17055">
                  <c:v>773.46</c:v>
                </c:pt>
                <c:pt idx="17056">
                  <c:v>784.75</c:v>
                </c:pt>
                <c:pt idx="17057">
                  <c:v>762.23</c:v>
                </c:pt>
                <c:pt idx="17058">
                  <c:v>773.46</c:v>
                </c:pt>
                <c:pt idx="17059">
                  <c:v>784.75</c:v>
                </c:pt>
                <c:pt idx="17060">
                  <c:v>796.11</c:v>
                </c:pt>
                <c:pt idx="17061">
                  <c:v>807.54</c:v>
                </c:pt>
                <c:pt idx="17062">
                  <c:v>807.54</c:v>
                </c:pt>
                <c:pt idx="17063">
                  <c:v>819.03</c:v>
                </c:pt>
                <c:pt idx="17064">
                  <c:v>830.58</c:v>
                </c:pt>
                <c:pt idx="17065">
                  <c:v>842.19</c:v>
                </c:pt>
                <c:pt idx="17066">
                  <c:v>853.87</c:v>
                </c:pt>
                <c:pt idx="17067">
                  <c:v>877.41</c:v>
                </c:pt>
                <c:pt idx="17068">
                  <c:v>853.87</c:v>
                </c:pt>
                <c:pt idx="17069">
                  <c:v>853.87</c:v>
                </c:pt>
                <c:pt idx="17070">
                  <c:v>842.19</c:v>
                </c:pt>
                <c:pt idx="17071">
                  <c:v>842.19</c:v>
                </c:pt>
                <c:pt idx="17072">
                  <c:v>842.19</c:v>
                </c:pt>
                <c:pt idx="17073">
                  <c:v>830.58</c:v>
                </c:pt>
                <c:pt idx="17074">
                  <c:v>807.54</c:v>
                </c:pt>
                <c:pt idx="17075">
                  <c:v>773.46</c:v>
                </c:pt>
                <c:pt idx="17076">
                  <c:v>762.23</c:v>
                </c:pt>
                <c:pt idx="17077">
                  <c:v>751.07</c:v>
                </c:pt>
                <c:pt idx="17078">
                  <c:v>728.94</c:v>
                </c:pt>
                <c:pt idx="17079">
                  <c:v>696.24</c:v>
                </c:pt>
                <c:pt idx="17080">
                  <c:v>653.62</c:v>
                </c:pt>
                <c:pt idx="17081">
                  <c:v>601.92</c:v>
                </c:pt>
                <c:pt idx="17082">
                  <c:v>552.06</c:v>
                </c:pt>
                <c:pt idx="17083">
                  <c:v>504.12</c:v>
                </c:pt>
                <c:pt idx="17084">
                  <c:v>458.19</c:v>
                </c:pt>
                <c:pt idx="17085">
                  <c:v>414.39</c:v>
                </c:pt>
                <c:pt idx="17086">
                  <c:v>372.85</c:v>
                </c:pt>
                <c:pt idx="17087">
                  <c:v>341.37</c:v>
                </c:pt>
                <c:pt idx="17088">
                  <c:v>311.56</c:v>
                </c:pt>
                <c:pt idx="17089">
                  <c:v>283.57</c:v>
                </c:pt>
                <c:pt idx="17090">
                  <c:v>257.58</c:v>
                </c:pt>
                <c:pt idx="17091">
                  <c:v>228.4</c:v>
                </c:pt>
                <c:pt idx="17092">
                  <c:v>208.4</c:v>
                </c:pt>
                <c:pt idx="17093">
                  <c:v>196.71</c:v>
                </c:pt>
                <c:pt idx="17094">
                  <c:v>190.2</c:v>
                </c:pt>
                <c:pt idx="17095">
                  <c:v>180.67</c:v>
                </c:pt>
                <c:pt idx="17096">
                  <c:v>169.18</c:v>
                </c:pt>
                <c:pt idx="17097">
                  <c:v>157.41</c:v>
                </c:pt>
                <c:pt idx="17098">
                  <c:v>154.55</c:v>
                </c:pt>
                <c:pt idx="17099">
                  <c:v>154.55</c:v>
                </c:pt>
                <c:pt idx="17100">
                  <c:v>151.72</c:v>
                </c:pt>
                <c:pt idx="17101">
                  <c:v>146.15</c:v>
                </c:pt>
                <c:pt idx="17102">
                  <c:v>135.39</c:v>
                </c:pt>
                <c:pt idx="17103">
                  <c:v>132.78</c:v>
                </c:pt>
                <c:pt idx="17104">
                  <c:v>118.34</c:v>
                </c:pt>
                <c:pt idx="17105">
                  <c:v>102.09</c:v>
                </c:pt>
                <c:pt idx="17106">
                  <c:v>97.7</c:v>
                </c:pt>
                <c:pt idx="17107">
                  <c:v>89.8</c:v>
                </c:pt>
                <c:pt idx="17108">
                  <c:v>85.75</c:v>
                </c:pt>
                <c:pt idx="17109">
                  <c:v>81.8</c:v>
                </c:pt>
                <c:pt idx="17110">
                  <c:v>77.97</c:v>
                </c:pt>
                <c:pt idx="17111">
                  <c:v>72.43</c:v>
                </c:pt>
                <c:pt idx="17112">
                  <c:v>68.87</c:v>
                </c:pt>
                <c:pt idx="17113">
                  <c:v>65.42</c:v>
                </c:pt>
                <c:pt idx="17114">
                  <c:v>65.42</c:v>
                </c:pt>
                <c:pt idx="17115">
                  <c:v>64.16</c:v>
                </c:pt>
                <c:pt idx="17116">
                  <c:v>60.85</c:v>
                </c:pt>
                <c:pt idx="17117">
                  <c:v>57.65</c:v>
                </c:pt>
                <c:pt idx="17118">
                  <c:v>48.66</c:v>
                </c:pt>
                <c:pt idx="17119">
                  <c:v>42.18</c:v>
                </c:pt>
                <c:pt idx="17120">
                  <c:v>39.61</c:v>
                </c:pt>
                <c:pt idx="17121">
                  <c:v>34.77</c:v>
                </c:pt>
                <c:pt idx="17122">
                  <c:v>33.62</c:v>
                </c:pt>
                <c:pt idx="17123">
                  <c:v>33.62</c:v>
                </c:pt>
                <c:pt idx="17124">
                  <c:v>31.39</c:v>
                </c:pt>
                <c:pt idx="17125">
                  <c:v>28.21</c:v>
                </c:pt>
                <c:pt idx="17126">
                  <c:v>27.2</c:v>
                </c:pt>
                <c:pt idx="17127">
                  <c:v>24.52</c:v>
                </c:pt>
                <c:pt idx="17128">
                  <c:v>21.79</c:v>
                </c:pt>
                <c:pt idx="17129">
                  <c:v>20.92</c:v>
                </c:pt>
                <c:pt idx="17130">
                  <c:v>18.44</c:v>
                </c:pt>
                <c:pt idx="17131">
                  <c:v>25.23</c:v>
                </c:pt>
                <c:pt idx="17132">
                  <c:v>26.2</c:v>
                </c:pt>
                <c:pt idx="17133">
                  <c:v>23.59</c:v>
                </c:pt>
                <c:pt idx="17134">
                  <c:v>13.37</c:v>
                </c:pt>
                <c:pt idx="17135">
                  <c:v>7.87</c:v>
                </c:pt>
                <c:pt idx="17136">
                  <c:v>6.95</c:v>
                </c:pt>
                <c:pt idx="17137">
                  <c:v>6.51</c:v>
                </c:pt>
                <c:pt idx="17138">
                  <c:v>6.95</c:v>
                </c:pt>
                <c:pt idx="17139">
                  <c:v>5.7</c:v>
                </c:pt>
                <c:pt idx="17140">
                  <c:v>4.94</c:v>
                </c:pt>
                <c:pt idx="17141">
                  <c:v>4.01</c:v>
                </c:pt>
                <c:pt idx="17142">
                  <c:v>4.33</c:v>
                </c:pt>
                <c:pt idx="17143">
                  <c:v>3.4</c:v>
                </c:pt>
                <c:pt idx="17144">
                  <c:v>3.12</c:v>
                </c:pt>
                <c:pt idx="17145">
                  <c:v>3.4</c:v>
                </c:pt>
                <c:pt idx="17146">
                  <c:v>3.4</c:v>
                </c:pt>
                <c:pt idx="17147">
                  <c:v>3.12</c:v>
                </c:pt>
                <c:pt idx="17148">
                  <c:v>4.01</c:v>
                </c:pt>
                <c:pt idx="17149">
                  <c:v>4.33</c:v>
                </c:pt>
                <c:pt idx="17150">
                  <c:v>4.01</c:v>
                </c:pt>
                <c:pt idx="17151">
                  <c:v>3.12</c:v>
                </c:pt>
                <c:pt idx="17152">
                  <c:v>2.86</c:v>
                </c:pt>
                <c:pt idx="17153">
                  <c:v>2.36</c:v>
                </c:pt>
                <c:pt idx="17154">
                  <c:v>2.6</c:v>
                </c:pt>
                <c:pt idx="17155">
                  <c:v>2.6</c:v>
                </c:pt>
                <c:pt idx="17156">
                  <c:v>2.6</c:v>
                </c:pt>
                <c:pt idx="17157">
                  <c:v>2.08</c:v>
                </c:pt>
                <c:pt idx="17158">
                  <c:v>2.36</c:v>
                </c:pt>
                <c:pt idx="17159">
                  <c:v>1.68</c:v>
                </c:pt>
                <c:pt idx="17160">
                  <c:v>0.58</c:v>
                </c:pt>
                <c:pt idx="17161">
                  <c:v>0.15</c:v>
                </c:pt>
                <c:pt idx="17162">
                  <c:v>0.02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0.08</c:v>
                </c:pt>
                <c:pt idx="17170">
                  <c:v>0.32</c:v>
                </c:pt>
                <c:pt idx="17171">
                  <c:v>0.4</c:v>
                </c:pt>
                <c:pt idx="17172">
                  <c:v>0.68</c:v>
                </c:pt>
                <c:pt idx="17173">
                  <c:v>0.92</c:v>
                </c:pt>
                <c:pt idx="17174">
                  <c:v>1.02</c:v>
                </c:pt>
                <c:pt idx="17175">
                  <c:v>1.02</c:v>
                </c:pt>
                <c:pt idx="17176">
                  <c:v>0.92</c:v>
                </c:pt>
                <c:pt idx="17177">
                  <c:v>0.8</c:v>
                </c:pt>
                <c:pt idx="17178">
                  <c:v>0.8</c:v>
                </c:pt>
                <c:pt idx="17179">
                  <c:v>0.58</c:v>
                </c:pt>
                <c:pt idx="17180">
                  <c:v>0.68</c:v>
                </c:pt>
                <c:pt idx="17181">
                  <c:v>0.8</c:v>
                </c:pt>
                <c:pt idx="17182">
                  <c:v>1.17</c:v>
                </c:pt>
                <c:pt idx="17183">
                  <c:v>1.5</c:v>
                </c:pt>
                <c:pt idx="17184">
                  <c:v>1.68</c:v>
                </c:pt>
                <c:pt idx="17185">
                  <c:v>2.08</c:v>
                </c:pt>
                <c:pt idx="17186">
                  <c:v>2.08</c:v>
                </c:pt>
                <c:pt idx="17187">
                  <c:v>2.08</c:v>
                </c:pt>
                <c:pt idx="17188">
                  <c:v>2.08</c:v>
                </c:pt>
                <c:pt idx="17189">
                  <c:v>1.68</c:v>
                </c:pt>
                <c:pt idx="17190">
                  <c:v>1.5</c:v>
                </c:pt>
                <c:pt idx="17191">
                  <c:v>1.5</c:v>
                </c:pt>
                <c:pt idx="17192">
                  <c:v>1.33</c:v>
                </c:pt>
                <c:pt idx="17193">
                  <c:v>1.5</c:v>
                </c:pt>
                <c:pt idx="17194">
                  <c:v>1.88</c:v>
                </c:pt>
                <c:pt idx="17195">
                  <c:v>2.6</c:v>
                </c:pt>
                <c:pt idx="17196">
                  <c:v>3.12</c:v>
                </c:pt>
                <c:pt idx="17197">
                  <c:v>3.12</c:v>
                </c:pt>
                <c:pt idx="17198">
                  <c:v>2.86</c:v>
                </c:pt>
                <c:pt idx="17199">
                  <c:v>3.4</c:v>
                </c:pt>
                <c:pt idx="17200">
                  <c:v>3.7</c:v>
                </c:pt>
                <c:pt idx="17201">
                  <c:v>4.94</c:v>
                </c:pt>
                <c:pt idx="17202">
                  <c:v>4.94</c:v>
                </c:pt>
                <c:pt idx="17203">
                  <c:v>4.94</c:v>
                </c:pt>
                <c:pt idx="17204">
                  <c:v>6.51</c:v>
                </c:pt>
                <c:pt idx="17205">
                  <c:v>7.4</c:v>
                </c:pt>
                <c:pt idx="17206">
                  <c:v>6.95</c:v>
                </c:pt>
                <c:pt idx="17207">
                  <c:v>7.4</c:v>
                </c:pt>
                <c:pt idx="17208">
                  <c:v>8.35</c:v>
                </c:pt>
                <c:pt idx="17209">
                  <c:v>9.38</c:v>
                </c:pt>
                <c:pt idx="17210">
                  <c:v>9.38</c:v>
                </c:pt>
                <c:pt idx="17211">
                  <c:v>11.05</c:v>
                </c:pt>
                <c:pt idx="17212">
                  <c:v>12.25</c:v>
                </c:pt>
                <c:pt idx="17213">
                  <c:v>12.72</c:v>
                </c:pt>
                <c:pt idx="17214">
                  <c:v>13.37</c:v>
                </c:pt>
                <c:pt idx="17215">
                  <c:v>14.72</c:v>
                </c:pt>
                <c:pt idx="17216">
                  <c:v>15.42</c:v>
                </c:pt>
                <c:pt idx="17217">
                  <c:v>16.89</c:v>
                </c:pt>
                <c:pt idx="17218">
                  <c:v>20.07</c:v>
                </c:pt>
                <c:pt idx="17219">
                  <c:v>21.79</c:v>
                </c:pt>
                <c:pt idx="17220">
                  <c:v>23.59</c:v>
                </c:pt>
                <c:pt idx="17221">
                  <c:v>26.2</c:v>
                </c:pt>
                <c:pt idx="17222">
                  <c:v>26.2</c:v>
                </c:pt>
                <c:pt idx="17223">
                  <c:v>29.25</c:v>
                </c:pt>
                <c:pt idx="17224">
                  <c:v>33.62</c:v>
                </c:pt>
                <c:pt idx="17225">
                  <c:v>32.49</c:v>
                </c:pt>
                <c:pt idx="17226">
                  <c:v>30.31</c:v>
                </c:pt>
                <c:pt idx="17227">
                  <c:v>30.31</c:v>
                </c:pt>
                <c:pt idx="17228">
                  <c:v>27.2</c:v>
                </c:pt>
                <c:pt idx="17229">
                  <c:v>26.2</c:v>
                </c:pt>
                <c:pt idx="17230">
                  <c:v>28.21</c:v>
                </c:pt>
                <c:pt idx="17231">
                  <c:v>31.39</c:v>
                </c:pt>
                <c:pt idx="17232">
                  <c:v>33.62</c:v>
                </c:pt>
                <c:pt idx="17233">
                  <c:v>37.15</c:v>
                </c:pt>
                <c:pt idx="17234">
                  <c:v>33.62</c:v>
                </c:pt>
                <c:pt idx="17235">
                  <c:v>31.39</c:v>
                </c:pt>
                <c:pt idx="17236">
                  <c:v>33.62</c:v>
                </c:pt>
                <c:pt idx="17237">
                  <c:v>35.95</c:v>
                </c:pt>
                <c:pt idx="17238">
                  <c:v>40.88</c:v>
                </c:pt>
                <c:pt idx="17239">
                  <c:v>43.16</c:v>
                </c:pt>
                <c:pt idx="17240">
                  <c:v>44.5</c:v>
                </c:pt>
                <c:pt idx="17241">
                  <c:v>50.09</c:v>
                </c:pt>
                <c:pt idx="17242">
                  <c:v>57.65</c:v>
                </c:pt>
                <c:pt idx="17243">
                  <c:v>62.49</c:v>
                </c:pt>
                <c:pt idx="17244">
                  <c:v>62.49</c:v>
                </c:pt>
                <c:pt idx="17245">
                  <c:v>67.13</c:v>
                </c:pt>
                <c:pt idx="17246">
                  <c:v>67.13</c:v>
                </c:pt>
                <c:pt idx="17247">
                  <c:v>67.13</c:v>
                </c:pt>
                <c:pt idx="17248">
                  <c:v>70.64</c:v>
                </c:pt>
                <c:pt idx="17249">
                  <c:v>74.25</c:v>
                </c:pt>
                <c:pt idx="17250">
                  <c:v>79.88</c:v>
                </c:pt>
                <c:pt idx="17251">
                  <c:v>83.76</c:v>
                </c:pt>
                <c:pt idx="17252">
                  <c:v>87.76</c:v>
                </c:pt>
                <c:pt idx="17253">
                  <c:v>89.8</c:v>
                </c:pt>
                <c:pt idx="17254">
                  <c:v>91.87</c:v>
                </c:pt>
                <c:pt idx="17255">
                  <c:v>97.7</c:v>
                </c:pt>
                <c:pt idx="17256">
                  <c:v>106.58</c:v>
                </c:pt>
                <c:pt idx="17257">
                  <c:v>104.32</c:v>
                </c:pt>
                <c:pt idx="17258">
                  <c:v>106.58</c:v>
                </c:pt>
                <c:pt idx="17259">
                  <c:v>111.2</c:v>
                </c:pt>
                <c:pt idx="17260">
                  <c:v>113.55</c:v>
                </c:pt>
                <c:pt idx="17261">
                  <c:v>118.34</c:v>
                </c:pt>
                <c:pt idx="17262">
                  <c:v>120.78</c:v>
                </c:pt>
                <c:pt idx="17263">
                  <c:v>123.25</c:v>
                </c:pt>
                <c:pt idx="17264">
                  <c:v>123.25</c:v>
                </c:pt>
                <c:pt idx="17265">
                  <c:v>123.25</c:v>
                </c:pt>
                <c:pt idx="17266">
                  <c:v>120.78</c:v>
                </c:pt>
                <c:pt idx="17267">
                  <c:v>123.25</c:v>
                </c:pt>
                <c:pt idx="17268">
                  <c:v>118.34</c:v>
                </c:pt>
                <c:pt idx="17269">
                  <c:v>123.25</c:v>
                </c:pt>
                <c:pt idx="17270">
                  <c:v>125.75</c:v>
                </c:pt>
                <c:pt idx="17271">
                  <c:v>130.84</c:v>
                </c:pt>
                <c:pt idx="17272">
                  <c:v>138.04</c:v>
                </c:pt>
                <c:pt idx="17273">
                  <c:v>138.04</c:v>
                </c:pt>
                <c:pt idx="17274">
                  <c:v>140.71</c:v>
                </c:pt>
                <c:pt idx="17275">
                  <c:v>146.15</c:v>
                </c:pt>
                <c:pt idx="17276">
                  <c:v>143.42</c:v>
                </c:pt>
                <c:pt idx="17277">
                  <c:v>143.42</c:v>
                </c:pt>
                <c:pt idx="17278">
                  <c:v>143.42</c:v>
                </c:pt>
                <c:pt idx="17279">
                  <c:v>140.71</c:v>
                </c:pt>
                <c:pt idx="17280">
                  <c:v>138.04</c:v>
                </c:pt>
                <c:pt idx="17281">
                  <c:v>135.39</c:v>
                </c:pt>
                <c:pt idx="17282">
                  <c:v>138.04</c:v>
                </c:pt>
                <c:pt idx="17283">
                  <c:v>138.04</c:v>
                </c:pt>
                <c:pt idx="17284">
                  <c:v>132.78</c:v>
                </c:pt>
                <c:pt idx="17285">
                  <c:v>130.84</c:v>
                </c:pt>
                <c:pt idx="17286">
                  <c:v>128.28</c:v>
                </c:pt>
                <c:pt idx="17287">
                  <c:v>125.75</c:v>
                </c:pt>
                <c:pt idx="17288">
                  <c:v>120.78</c:v>
                </c:pt>
                <c:pt idx="17289">
                  <c:v>125.75</c:v>
                </c:pt>
                <c:pt idx="17290">
                  <c:v>128.28</c:v>
                </c:pt>
                <c:pt idx="17291">
                  <c:v>125.75</c:v>
                </c:pt>
                <c:pt idx="17292">
                  <c:v>123.25</c:v>
                </c:pt>
                <c:pt idx="17293">
                  <c:v>123.25</c:v>
                </c:pt>
                <c:pt idx="17294">
                  <c:v>125.75</c:v>
                </c:pt>
                <c:pt idx="17295">
                  <c:v>130.84</c:v>
                </c:pt>
                <c:pt idx="17296">
                  <c:v>132.78</c:v>
                </c:pt>
                <c:pt idx="17297">
                  <c:v>135.39</c:v>
                </c:pt>
                <c:pt idx="17298">
                  <c:v>135.39</c:v>
                </c:pt>
                <c:pt idx="17299">
                  <c:v>130.84</c:v>
                </c:pt>
                <c:pt idx="17300">
                  <c:v>130.84</c:v>
                </c:pt>
                <c:pt idx="17301">
                  <c:v>130.84</c:v>
                </c:pt>
                <c:pt idx="17302">
                  <c:v>128.28</c:v>
                </c:pt>
                <c:pt idx="17303">
                  <c:v>125.75</c:v>
                </c:pt>
                <c:pt idx="17304">
                  <c:v>123.25</c:v>
                </c:pt>
                <c:pt idx="17305">
                  <c:v>123.25</c:v>
                </c:pt>
                <c:pt idx="17306">
                  <c:v>123.25</c:v>
                </c:pt>
                <c:pt idx="17307">
                  <c:v>120.78</c:v>
                </c:pt>
                <c:pt idx="17308">
                  <c:v>118.34</c:v>
                </c:pt>
                <c:pt idx="17309">
                  <c:v>118.34</c:v>
                </c:pt>
                <c:pt idx="17310">
                  <c:v>118.34</c:v>
                </c:pt>
                <c:pt idx="17311">
                  <c:v>120.78</c:v>
                </c:pt>
                <c:pt idx="17312">
                  <c:v>125.75</c:v>
                </c:pt>
                <c:pt idx="17313">
                  <c:v>128.28</c:v>
                </c:pt>
                <c:pt idx="17314">
                  <c:v>130.84</c:v>
                </c:pt>
                <c:pt idx="17315">
                  <c:v>128.28</c:v>
                </c:pt>
                <c:pt idx="17316">
                  <c:v>123.25</c:v>
                </c:pt>
                <c:pt idx="17317">
                  <c:v>123.25</c:v>
                </c:pt>
                <c:pt idx="17318">
                  <c:v>128.28</c:v>
                </c:pt>
                <c:pt idx="17319">
                  <c:v>128.28</c:v>
                </c:pt>
                <c:pt idx="17320">
                  <c:v>125.75</c:v>
                </c:pt>
                <c:pt idx="17321">
                  <c:v>123.25</c:v>
                </c:pt>
                <c:pt idx="17322">
                  <c:v>125.75</c:v>
                </c:pt>
                <c:pt idx="17323">
                  <c:v>125.75</c:v>
                </c:pt>
                <c:pt idx="17324">
                  <c:v>120.78</c:v>
                </c:pt>
                <c:pt idx="17325">
                  <c:v>115.93</c:v>
                </c:pt>
                <c:pt idx="17326">
                  <c:v>115.93</c:v>
                </c:pt>
                <c:pt idx="17327">
                  <c:v>123.25</c:v>
                </c:pt>
                <c:pt idx="17328">
                  <c:v>125.75</c:v>
                </c:pt>
                <c:pt idx="17329">
                  <c:v>132.78</c:v>
                </c:pt>
                <c:pt idx="17330">
                  <c:v>138.04</c:v>
                </c:pt>
                <c:pt idx="17331">
                  <c:v>140.71</c:v>
                </c:pt>
                <c:pt idx="17332">
                  <c:v>143.42</c:v>
                </c:pt>
                <c:pt idx="17333">
                  <c:v>148.92</c:v>
                </c:pt>
                <c:pt idx="17334">
                  <c:v>154.55</c:v>
                </c:pt>
                <c:pt idx="17335">
                  <c:v>157.41</c:v>
                </c:pt>
                <c:pt idx="17336">
                  <c:v>157.41</c:v>
                </c:pt>
                <c:pt idx="17337">
                  <c:v>163.23</c:v>
                </c:pt>
                <c:pt idx="17338">
                  <c:v>169.18</c:v>
                </c:pt>
                <c:pt idx="17339">
                  <c:v>175.25</c:v>
                </c:pt>
                <c:pt idx="17340">
                  <c:v>180.67</c:v>
                </c:pt>
                <c:pt idx="17341">
                  <c:v>183.81</c:v>
                </c:pt>
                <c:pt idx="17342">
                  <c:v>183.81</c:v>
                </c:pt>
                <c:pt idx="17343">
                  <c:v>183.81</c:v>
                </c:pt>
                <c:pt idx="17344">
                  <c:v>186.99</c:v>
                </c:pt>
                <c:pt idx="17345">
                  <c:v>200.09</c:v>
                </c:pt>
                <c:pt idx="17346">
                  <c:v>208.4</c:v>
                </c:pt>
                <c:pt idx="17347">
                  <c:v>223.07</c:v>
                </c:pt>
                <c:pt idx="17348">
                  <c:v>233.9</c:v>
                </c:pt>
                <c:pt idx="17349">
                  <c:v>239.59</c:v>
                </c:pt>
                <c:pt idx="17350">
                  <c:v>245.43</c:v>
                </c:pt>
                <c:pt idx="17351">
                  <c:v>251.43</c:v>
                </c:pt>
                <c:pt idx="17352">
                  <c:v>263.88</c:v>
                </c:pt>
                <c:pt idx="17353">
                  <c:v>276.87</c:v>
                </c:pt>
                <c:pt idx="17354">
                  <c:v>290.39</c:v>
                </c:pt>
                <c:pt idx="17355">
                  <c:v>297.33</c:v>
                </c:pt>
                <c:pt idx="17356">
                  <c:v>311.56</c:v>
                </c:pt>
                <c:pt idx="17357">
                  <c:v>318.85</c:v>
                </c:pt>
                <c:pt idx="17358">
                  <c:v>326.25</c:v>
                </c:pt>
                <c:pt idx="17359">
                  <c:v>349.09</c:v>
                </c:pt>
                <c:pt idx="17360">
                  <c:v>356.91</c:v>
                </c:pt>
                <c:pt idx="17361">
                  <c:v>372.85</c:v>
                </c:pt>
                <c:pt idx="17362">
                  <c:v>389.19</c:v>
                </c:pt>
                <c:pt idx="17363">
                  <c:v>389.19</c:v>
                </c:pt>
                <c:pt idx="17364">
                  <c:v>397.49</c:v>
                </c:pt>
                <c:pt idx="17365">
                  <c:v>397.49</c:v>
                </c:pt>
                <c:pt idx="17366">
                  <c:v>389.19</c:v>
                </c:pt>
                <c:pt idx="17367">
                  <c:v>380.97</c:v>
                </c:pt>
                <c:pt idx="17368">
                  <c:v>372.85</c:v>
                </c:pt>
                <c:pt idx="17369">
                  <c:v>364.83</c:v>
                </c:pt>
                <c:pt idx="17370">
                  <c:v>349.09</c:v>
                </c:pt>
                <c:pt idx="17371">
                  <c:v>318.85</c:v>
                </c:pt>
                <c:pt idx="17372">
                  <c:v>297.33</c:v>
                </c:pt>
                <c:pt idx="17373">
                  <c:v>283.57</c:v>
                </c:pt>
                <c:pt idx="17374">
                  <c:v>257.58</c:v>
                </c:pt>
                <c:pt idx="17375">
                  <c:v>239.59</c:v>
                </c:pt>
                <c:pt idx="17376">
                  <c:v>217.95</c:v>
                </c:pt>
                <c:pt idx="17377">
                  <c:v>196.71</c:v>
                </c:pt>
                <c:pt idx="17378">
                  <c:v>186.99</c:v>
                </c:pt>
                <c:pt idx="17379">
                  <c:v>175.25</c:v>
                </c:pt>
                <c:pt idx="17380">
                  <c:v>160.31</c:v>
                </c:pt>
                <c:pt idx="17381">
                  <c:v>151.72</c:v>
                </c:pt>
                <c:pt idx="17382">
                  <c:v>140.71</c:v>
                </c:pt>
                <c:pt idx="17383">
                  <c:v>130.84</c:v>
                </c:pt>
                <c:pt idx="17384">
                  <c:v>123.25</c:v>
                </c:pt>
                <c:pt idx="17385">
                  <c:v>118.34</c:v>
                </c:pt>
                <c:pt idx="17386">
                  <c:v>113.55</c:v>
                </c:pt>
                <c:pt idx="17387">
                  <c:v>104.32</c:v>
                </c:pt>
                <c:pt idx="17388">
                  <c:v>99.88</c:v>
                </c:pt>
                <c:pt idx="17389">
                  <c:v>93.97</c:v>
                </c:pt>
                <c:pt idx="17390">
                  <c:v>85.75</c:v>
                </c:pt>
                <c:pt idx="17391">
                  <c:v>77.97</c:v>
                </c:pt>
                <c:pt idx="17392">
                  <c:v>74.25</c:v>
                </c:pt>
                <c:pt idx="17393">
                  <c:v>68.87</c:v>
                </c:pt>
                <c:pt idx="17394">
                  <c:v>62.49</c:v>
                </c:pt>
                <c:pt idx="17395">
                  <c:v>59.23</c:v>
                </c:pt>
                <c:pt idx="17396">
                  <c:v>54.55</c:v>
                </c:pt>
                <c:pt idx="17397">
                  <c:v>50.09</c:v>
                </c:pt>
                <c:pt idx="17398">
                  <c:v>45.86</c:v>
                </c:pt>
                <c:pt idx="17399">
                  <c:v>40.88</c:v>
                </c:pt>
                <c:pt idx="17400">
                  <c:v>38.37</c:v>
                </c:pt>
                <c:pt idx="17401">
                  <c:v>34.77</c:v>
                </c:pt>
                <c:pt idx="17402">
                  <c:v>29.25</c:v>
                </c:pt>
                <c:pt idx="17403">
                  <c:v>26.2</c:v>
                </c:pt>
                <c:pt idx="17404">
                  <c:v>24.52</c:v>
                </c:pt>
                <c:pt idx="17405">
                  <c:v>20.92</c:v>
                </c:pt>
                <c:pt idx="17406">
                  <c:v>16.89</c:v>
                </c:pt>
                <c:pt idx="17407">
                  <c:v>16.15</c:v>
                </c:pt>
                <c:pt idx="17408">
                  <c:v>16.15</c:v>
                </c:pt>
                <c:pt idx="17409">
                  <c:v>14.72</c:v>
                </c:pt>
                <c:pt idx="17410">
                  <c:v>12.25</c:v>
                </c:pt>
                <c:pt idx="17411">
                  <c:v>11.05</c:v>
                </c:pt>
                <c:pt idx="17412">
                  <c:v>11.05</c:v>
                </c:pt>
                <c:pt idx="17413">
                  <c:v>10.47</c:v>
                </c:pt>
                <c:pt idx="17414">
                  <c:v>11.05</c:v>
                </c:pt>
                <c:pt idx="17415">
                  <c:v>11.05</c:v>
                </c:pt>
                <c:pt idx="17416">
                  <c:v>9.38</c:v>
                </c:pt>
                <c:pt idx="17417">
                  <c:v>7.4</c:v>
                </c:pt>
                <c:pt idx="17418">
                  <c:v>6.95</c:v>
                </c:pt>
                <c:pt idx="17419">
                  <c:v>6.1</c:v>
                </c:pt>
                <c:pt idx="17420">
                  <c:v>5.7</c:v>
                </c:pt>
                <c:pt idx="17421">
                  <c:v>6.1</c:v>
                </c:pt>
                <c:pt idx="17422">
                  <c:v>5.7</c:v>
                </c:pt>
                <c:pt idx="17423">
                  <c:v>4.68</c:v>
                </c:pt>
                <c:pt idx="17424">
                  <c:v>5.31</c:v>
                </c:pt>
                <c:pt idx="17425">
                  <c:v>5.31</c:v>
                </c:pt>
                <c:pt idx="17426">
                  <c:v>4.94</c:v>
                </c:pt>
                <c:pt idx="17427">
                  <c:v>4.68</c:v>
                </c:pt>
                <c:pt idx="17428">
                  <c:v>4.68</c:v>
                </c:pt>
                <c:pt idx="17429">
                  <c:v>4.01</c:v>
                </c:pt>
                <c:pt idx="17430">
                  <c:v>3.12</c:v>
                </c:pt>
                <c:pt idx="17431">
                  <c:v>2.08</c:v>
                </c:pt>
                <c:pt idx="17432">
                  <c:v>2.36</c:v>
                </c:pt>
                <c:pt idx="17433">
                  <c:v>2.6</c:v>
                </c:pt>
                <c:pt idx="17434">
                  <c:v>2.86</c:v>
                </c:pt>
                <c:pt idx="17435">
                  <c:v>2.6</c:v>
                </c:pt>
                <c:pt idx="17436">
                  <c:v>1.88</c:v>
                </c:pt>
                <c:pt idx="17437">
                  <c:v>1.88</c:v>
                </c:pt>
                <c:pt idx="17438">
                  <c:v>1.33</c:v>
                </c:pt>
                <c:pt idx="17439">
                  <c:v>1.33</c:v>
                </c:pt>
                <c:pt idx="17440">
                  <c:v>1.17</c:v>
                </c:pt>
                <c:pt idx="17441">
                  <c:v>0.68</c:v>
                </c:pt>
                <c:pt idx="17442">
                  <c:v>0.4</c:v>
                </c:pt>
                <c:pt idx="17443">
                  <c:v>0.11</c:v>
                </c:pt>
                <c:pt idx="17444">
                  <c:v>0.08</c:v>
                </c:pt>
                <c:pt idx="17445">
                  <c:v>0.05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0.08</c:v>
                </c:pt>
                <c:pt idx="17505">
                  <c:v>0.2</c:v>
                </c:pt>
                <c:pt idx="17506">
                  <c:v>0.26</c:v>
                </c:pt>
                <c:pt idx="17507">
                  <c:v>0.4</c:v>
                </c:pt>
                <c:pt idx="17508">
                  <c:v>0.68</c:v>
                </c:pt>
                <c:pt idx="17509">
                  <c:v>1.17</c:v>
                </c:pt>
                <c:pt idx="17510">
                  <c:v>1.17</c:v>
                </c:pt>
                <c:pt idx="17511">
                  <c:v>1.68</c:v>
                </c:pt>
                <c:pt idx="17512">
                  <c:v>5.31</c:v>
                </c:pt>
                <c:pt idx="17513">
                  <c:v>5.31</c:v>
                </c:pt>
                <c:pt idx="17514">
                  <c:v>4.94</c:v>
                </c:pt>
                <c:pt idx="17515">
                  <c:v>5.31</c:v>
                </c:pt>
                <c:pt idx="17516">
                  <c:v>6.51</c:v>
                </c:pt>
                <c:pt idx="17517">
                  <c:v>7.4</c:v>
                </c:pt>
                <c:pt idx="17518">
                  <c:v>9.91</c:v>
                </c:pt>
                <c:pt idx="17519">
                  <c:v>11.05</c:v>
                </c:pt>
                <c:pt idx="17520">
                  <c:v>12.72</c:v>
                </c:pt>
                <c:pt idx="17521">
                  <c:v>16.15</c:v>
                </c:pt>
                <c:pt idx="17522">
                  <c:v>20.07</c:v>
                </c:pt>
                <c:pt idx="17523">
                  <c:v>22.68</c:v>
                </c:pt>
                <c:pt idx="17524">
                  <c:v>27.2</c:v>
                </c:pt>
                <c:pt idx="17525">
                  <c:v>32.49</c:v>
                </c:pt>
                <c:pt idx="17526">
                  <c:v>39.61</c:v>
                </c:pt>
                <c:pt idx="17527">
                  <c:v>47.25</c:v>
                </c:pt>
                <c:pt idx="17528">
                  <c:v>56.08</c:v>
                </c:pt>
                <c:pt idx="17529">
                  <c:v>65.42</c:v>
                </c:pt>
                <c:pt idx="17530">
                  <c:v>74.25</c:v>
                </c:pt>
                <c:pt idx="17531">
                  <c:v>81.8</c:v>
                </c:pt>
                <c:pt idx="17532">
                  <c:v>89.8</c:v>
                </c:pt>
                <c:pt idx="17533">
                  <c:v>102.09</c:v>
                </c:pt>
                <c:pt idx="17534">
                  <c:v>111.2</c:v>
                </c:pt>
                <c:pt idx="17535">
                  <c:v>123.25</c:v>
                </c:pt>
                <c:pt idx="17536">
                  <c:v>132.78</c:v>
                </c:pt>
                <c:pt idx="17537">
                  <c:v>140.71</c:v>
                </c:pt>
                <c:pt idx="17538">
                  <c:v>154.55</c:v>
                </c:pt>
                <c:pt idx="17539">
                  <c:v>169.18</c:v>
                </c:pt>
                <c:pt idx="17540">
                  <c:v>180.67</c:v>
                </c:pt>
                <c:pt idx="17541">
                  <c:v>193.44</c:v>
                </c:pt>
                <c:pt idx="17542">
                  <c:v>204.04</c:v>
                </c:pt>
                <c:pt idx="17543">
                  <c:v>217.95</c:v>
                </c:pt>
                <c:pt idx="17544">
                  <c:v>257.58</c:v>
                </c:pt>
                <c:pt idx="17545">
                  <c:v>276.87</c:v>
                </c:pt>
                <c:pt idx="17546">
                  <c:v>297.33</c:v>
                </c:pt>
                <c:pt idx="17547">
                  <c:v>326.25</c:v>
                </c:pt>
                <c:pt idx="17548">
                  <c:v>422.97</c:v>
                </c:pt>
                <c:pt idx="17549">
                  <c:v>494.77</c:v>
                </c:pt>
                <c:pt idx="17550">
                  <c:v>449.26</c:v>
                </c:pt>
                <c:pt idx="17551">
                  <c:v>440.41</c:v>
                </c:pt>
                <c:pt idx="17552">
                  <c:v>431.65</c:v>
                </c:pt>
                <c:pt idx="17553">
                  <c:v>458.19</c:v>
                </c:pt>
                <c:pt idx="17554">
                  <c:v>476.31</c:v>
                </c:pt>
                <c:pt idx="17555">
                  <c:v>476.31</c:v>
                </c:pt>
                <c:pt idx="17556">
                  <c:v>494.77</c:v>
                </c:pt>
                <c:pt idx="17557">
                  <c:v>523.06</c:v>
                </c:pt>
                <c:pt idx="17558">
                  <c:v>552.06</c:v>
                </c:pt>
                <c:pt idx="17559">
                  <c:v>581.75</c:v>
                </c:pt>
                <c:pt idx="17560">
                  <c:v>601.92</c:v>
                </c:pt>
                <c:pt idx="17561">
                  <c:v>632.72</c:v>
                </c:pt>
                <c:pt idx="17562">
                  <c:v>643.13</c:v>
                </c:pt>
                <c:pt idx="17563">
                  <c:v>664.17</c:v>
                </c:pt>
                <c:pt idx="17564">
                  <c:v>685.48</c:v>
                </c:pt>
                <c:pt idx="17565">
                  <c:v>707.07</c:v>
                </c:pt>
                <c:pt idx="17566">
                  <c:v>751.07</c:v>
                </c:pt>
                <c:pt idx="17567">
                  <c:v>773.46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'SDR-041-flow'!$A2:$A17569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'SDR-041-flow'!$D2:$D17569</c:f>
              <c:numCache>
                <c:formatCode>General</c:formatCode>
                <c:ptCount val="17568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4.59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4.59</c:v>
                </c:pt>
                <c:pt idx="29">
                  <c:v>4.59</c:v>
                </c:pt>
                <c:pt idx="30">
                  <c:v>4.25</c:v>
                </c:pt>
                <c:pt idx="31">
                  <c:v>4.59</c:v>
                </c:pt>
                <c:pt idx="32">
                  <c:v>4.25</c:v>
                </c:pt>
                <c:pt idx="33">
                  <c:v>4.25</c:v>
                </c:pt>
                <c:pt idx="34">
                  <c:v>4.59</c:v>
                </c:pt>
                <c:pt idx="35">
                  <c:v>4.59</c:v>
                </c:pt>
                <c:pt idx="36">
                  <c:v>4.59</c:v>
                </c:pt>
                <c:pt idx="37">
                  <c:v>4.25</c:v>
                </c:pt>
                <c:pt idx="38">
                  <c:v>4.59</c:v>
                </c:pt>
                <c:pt idx="39">
                  <c:v>4.25</c:v>
                </c:pt>
                <c:pt idx="40">
                  <c:v>4.25</c:v>
                </c:pt>
                <c:pt idx="41">
                  <c:v>4.25</c:v>
                </c:pt>
                <c:pt idx="42">
                  <c:v>4.59</c:v>
                </c:pt>
                <c:pt idx="43">
                  <c:v>4.59</c:v>
                </c:pt>
                <c:pt idx="44">
                  <c:v>4.59</c:v>
                </c:pt>
                <c:pt idx="45">
                  <c:v>4.25</c:v>
                </c:pt>
                <c:pt idx="46">
                  <c:v>4.25</c:v>
                </c:pt>
                <c:pt idx="47">
                  <c:v>4.59</c:v>
                </c:pt>
                <c:pt idx="48">
                  <c:v>4.25</c:v>
                </c:pt>
                <c:pt idx="49">
                  <c:v>3.93</c:v>
                </c:pt>
                <c:pt idx="50">
                  <c:v>4.25</c:v>
                </c:pt>
                <c:pt idx="51">
                  <c:v>4.25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4.59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4.59</c:v>
                </c:pt>
                <c:pt idx="68">
                  <c:v>4.25</c:v>
                </c:pt>
                <c:pt idx="69">
                  <c:v>4.25</c:v>
                </c:pt>
                <c:pt idx="70">
                  <c:v>4.59</c:v>
                </c:pt>
                <c:pt idx="71">
                  <c:v>4.25</c:v>
                </c:pt>
                <c:pt idx="72">
                  <c:v>4.25</c:v>
                </c:pt>
                <c:pt idx="73">
                  <c:v>4.59</c:v>
                </c:pt>
                <c:pt idx="74">
                  <c:v>4.25</c:v>
                </c:pt>
                <c:pt idx="75">
                  <c:v>4.25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4.25</c:v>
                </c:pt>
                <c:pt idx="80">
                  <c:v>3.93</c:v>
                </c:pt>
                <c:pt idx="81">
                  <c:v>4.25</c:v>
                </c:pt>
                <c:pt idx="82">
                  <c:v>4.25</c:v>
                </c:pt>
                <c:pt idx="83">
                  <c:v>4.25</c:v>
                </c:pt>
                <c:pt idx="84">
                  <c:v>4.25</c:v>
                </c:pt>
                <c:pt idx="85">
                  <c:v>4.25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3.93</c:v>
                </c:pt>
                <c:pt idx="90">
                  <c:v>4.25</c:v>
                </c:pt>
                <c:pt idx="91">
                  <c:v>4.59</c:v>
                </c:pt>
                <c:pt idx="92">
                  <c:v>4.59</c:v>
                </c:pt>
                <c:pt idx="93">
                  <c:v>4.59</c:v>
                </c:pt>
                <c:pt idx="94">
                  <c:v>4.25</c:v>
                </c:pt>
                <c:pt idx="95">
                  <c:v>4.25</c:v>
                </c:pt>
                <c:pt idx="96">
                  <c:v>4.25</c:v>
                </c:pt>
                <c:pt idx="97">
                  <c:v>4.59</c:v>
                </c:pt>
                <c:pt idx="98">
                  <c:v>4.25</c:v>
                </c:pt>
                <c:pt idx="99">
                  <c:v>4.25</c:v>
                </c:pt>
                <c:pt idx="100">
                  <c:v>4.59</c:v>
                </c:pt>
                <c:pt idx="101">
                  <c:v>4.25</c:v>
                </c:pt>
                <c:pt idx="102">
                  <c:v>4.25</c:v>
                </c:pt>
                <c:pt idx="103">
                  <c:v>4.59</c:v>
                </c:pt>
                <c:pt idx="104">
                  <c:v>4.25</c:v>
                </c:pt>
                <c:pt idx="105">
                  <c:v>4.59</c:v>
                </c:pt>
                <c:pt idx="106">
                  <c:v>4.25</c:v>
                </c:pt>
                <c:pt idx="107">
                  <c:v>4.59</c:v>
                </c:pt>
                <c:pt idx="108">
                  <c:v>4.25</c:v>
                </c:pt>
                <c:pt idx="109">
                  <c:v>4.59</c:v>
                </c:pt>
                <c:pt idx="110">
                  <c:v>4.25</c:v>
                </c:pt>
                <c:pt idx="111">
                  <c:v>4.25</c:v>
                </c:pt>
                <c:pt idx="112">
                  <c:v>4.25</c:v>
                </c:pt>
                <c:pt idx="113">
                  <c:v>4.25</c:v>
                </c:pt>
                <c:pt idx="114">
                  <c:v>4.25</c:v>
                </c:pt>
                <c:pt idx="115">
                  <c:v>4.25</c:v>
                </c:pt>
                <c:pt idx="116">
                  <c:v>4.59</c:v>
                </c:pt>
                <c:pt idx="117">
                  <c:v>4.59</c:v>
                </c:pt>
                <c:pt idx="118">
                  <c:v>4.25</c:v>
                </c:pt>
                <c:pt idx="119">
                  <c:v>4.25</c:v>
                </c:pt>
                <c:pt idx="120">
                  <c:v>4.25</c:v>
                </c:pt>
                <c:pt idx="121">
                  <c:v>4.59</c:v>
                </c:pt>
                <c:pt idx="122">
                  <c:v>4.25</c:v>
                </c:pt>
                <c:pt idx="123">
                  <c:v>4.25</c:v>
                </c:pt>
                <c:pt idx="124">
                  <c:v>4.25</c:v>
                </c:pt>
                <c:pt idx="125">
                  <c:v>4.25</c:v>
                </c:pt>
                <c:pt idx="126">
                  <c:v>4.59</c:v>
                </c:pt>
                <c:pt idx="127">
                  <c:v>4.25</c:v>
                </c:pt>
                <c:pt idx="128">
                  <c:v>4.25</c:v>
                </c:pt>
                <c:pt idx="129">
                  <c:v>4.25</c:v>
                </c:pt>
                <c:pt idx="130">
                  <c:v>4.25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3.93</c:v>
                </c:pt>
                <c:pt idx="135">
                  <c:v>3.93</c:v>
                </c:pt>
                <c:pt idx="136">
                  <c:v>4.25</c:v>
                </c:pt>
                <c:pt idx="137">
                  <c:v>4.25</c:v>
                </c:pt>
                <c:pt idx="138">
                  <c:v>3.93</c:v>
                </c:pt>
                <c:pt idx="139">
                  <c:v>4.25</c:v>
                </c:pt>
                <c:pt idx="140">
                  <c:v>4.25</c:v>
                </c:pt>
                <c:pt idx="141">
                  <c:v>4.25</c:v>
                </c:pt>
                <c:pt idx="142">
                  <c:v>4.25</c:v>
                </c:pt>
                <c:pt idx="143">
                  <c:v>3.93</c:v>
                </c:pt>
                <c:pt idx="144">
                  <c:v>3.93</c:v>
                </c:pt>
                <c:pt idx="145">
                  <c:v>3.93</c:v>
                </c:pt>
                <c:pt idx="146">
                  <c:v>3.93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4.25</c:v>
                </c:pt>
                <c:pt idx="161">
                  <c:v>3.93</c:v>
                </c:pt>
                <c:pt idx="162">
                  <c:v>4.25</c:v>
                </c:pt>
                <c:pt idx="163">
                  <c:v>4.25</c:v>
                </c:pt>
                <c:pt idx="164">
                  <c:v>4.25</c:v>
                </c:pt>
                <c:pt idx="165">
                  <c:v>4.25</c:v>
                </c:pt>
                <c:pt idx="166">
                  <c:v>4.25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3.93</c:v>
                </c:pt>
                <c:pt idx="174">
                  <c:v>3.62</c:v>
                </c:pt>
                <c:pt idx="175">
                  <c:v>3.93</c:v>
                </c:pt>
                <c:pt idx="176">
                  <c:v>3.93</c:v>
                </c:pt>
                <c:pt idx="177">
                  <c:v>3.93</c:v>
                </c:pt>
                <c:pt idx="178">
                  <c:v>3.93</c:v>
                </c:pt>
                <c:pt idx="179">
                  <c:v>3.93</c:v>
                </c:pt>
                <c:pt idx="180">
                  <c:v>3.62</c:v>
                </c:pt>
                <c:pt idx="181">
                  <c:v>3.62</c:v>
                </c:pt>
                <c:pt idx="182">
                  <c:v>3.93</c:v>
                </c:pt>
                <c:pt idx="183">
                  <c:v>3.93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3.93</c:v>
                </c:pt>
                <c:pt idx="188">
                  <c:v>3.62</c:v>
                </c:pt>
                <c:pt idx="189">
                  <c:v>3.93</c:v>
                </c:pt>
                <c:pt idx="190">
                  <c:v>3.93</c:v>
                </c:pt>
                <c:pt idx="191">
                  <c:v>3.93</c:v>
                </c:pt>
                <c:pt idx="192">
                  <c:v>3.93</c:v>
                </c:pt>
                <c:pt idx="193">
                  <c:v>3.93</c:v>
                </c:pt>
                <c:pt idx="194">
                  <c:v>4.25</c:v>
                </c:pt>
                <c:pt idx="195">
                  <c:v>3.93</c:v>
                </c:pt>
                <c:pt idx="196">
                  <c:v>3.93</c:v>
                </c:pt>
                <c:pt idx="197">
                  <c:v>4.25</c:v>
                </c:pt>
                <c:pt idx="198">
                  <c:v>3.93</c:v>
                </c:pt>
                <c:pt idx="199">
                  <c:v>3.93</c:v>
                </c:pt>
                <c:pt idx="200">
                  <c:v>3.62</c:v>
                </c:pt>
                <c:pt idx="201">
                  <c:v>3.62</c:v>
                </c:pt>
                <c:pt idx="202">
                  <c:v>3.93</c:v>
                </c:pt>
                <c:pt idx="203">
                  <c:v>3.93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4.25</c:v>
                </c:pt>
                <c:pt idx="208">
                  <c:v>3.93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3.93</c:v>
                </c:pt>
                <c:pt idx="213">
                  <c:v>3.93</c:v>
                </c:pt>
                <c:pt idx="214">
                  <c:v>3.93</c:v>
                </c:pt>
                <c:pt idx="215">
                  <c:v>3.93</c:v>
                </c:pt>
                <c:pt idx="216">
                  <c:v>4.25</c:v>
                </c:pt>
                <c:pt idx="217">
                  <c:v>4.25</c:v>
                </c:pt>
                <c:pt idx="218">
                  <c:v>3.93</c:v>
                </c:pt>
                <c:pt idx="219">
                  <c:v>4.59</c:v>
                </c:pt>
                <c:pt idx="220">
                  <c:v>4.59</c:v>
                </c:pt>
                <c:pt idx="221">
                  <c:v>3.93</c:v>
                </c:pt>
                <c:pt idx="222">
                  <c:v>3.93</c:v>
                </c:pt>
                <c:pt idx="223">
                  <c:v>3.93</c:v>
                </c:pt>
                <c:pt idx="224">
                  <c:v>3.93</c:v>
                </c:pt>
                <c:pt idx="225">
                  <c:v>3.93</c:v>
                </c:pt>
                <c:pt idx="226">
                  <c:v>4.25</c:v>
                </c:pt>
                <c:pt idx="227">
                  <c:v>3.93</c:v>
                </c:pt>
                <c:pt idx="228">
                  <c:v>3.93</c:v>
                </c:pt>
                <c:pt idx="229">
                  <c:v>4.25</c:v>
                </c:pt>
                <c:pt idx="230">
                  <c:v>3.93</c:v>
                </c:pt>
                <c:pt idx="231">
                  <c:v>4.25</c:v>
                </c:pt>
                <c:pt idx="232">
                  <c:v>3.93</c:v>
                </c:pt>
                <c:pt idx="233">
                  <c:v>3.93</c:v>
                </c:pt>
                <c:pt idx="234">
                  <c:v>4.25</c:v>
                </c:pt>
                <c:pt idx="235">
                  <c:v>4.25</c:v>
                </c:pt>
                <c:pt idx="236">
                  <c:v>3.93</c:v>
                </c:pt>
                <c:pt idx="237">
                  <c:v>3.93</c:v>
                </c:pt>
                <c:pt idx="238">
                  <c:v>3.93</c:v>
                </c:pt>
                <c:pt idx="239">
                  <c:v>3.93</c:v>
                </c:pt>
                <c:pt idx="240">
                  <c:v>3.93</c:v>
                </c:pt>
                <c:pt idx="241">
                  <c:v>3.93</c:v>
                </c:pt>
                <c:pt idx="242">
                  <c:v>3.93</c:v>
                </c:pt>
                <c:pt idx="243">
                  <c:v>3.93</c:v>
                </c:pt>
                <c:pt idx="244">
                  <c:v>3.93</c:v>
                </c:pt>
                <c:pt idx="245">
                  <c:v>3.93</c:v>
                </c:pt>
                <c:pt idx="246">
                  <c:v>3.93</c:v>
                </c:pt>
                <c:pt idx="247">
                  <c:v>3.93</c:v>
                </c:pt>
                <c:pt idx="248">
                  <c:v>3.93</c:v>
                </c:pt>
                <c:pt idx="249">
                  <c:v>3.93</c:v>
                </c:pt>
                <c:pt idx="250">
                  <c:v>3.93</c:v>
                </c:pt>
                <c:pt idx="251">
                  <c:v>3.93</c:v>
                </c:pt>
                <c:pt idx="252">
                  <c:v>3.62</c:v>
                </c:pt>
                <c:pt idx="253">
                  <c:v>3.93</c:v>
                </c:pt>
                <c:pt idx="254">
                  <c:v>3.93</c:v>
                </c:pt>
                <c:pt idx="255">
                  <c:v>3.93</c:v>
                </c:pt>
                <c:pt idx="256">
                  <c:v>3.62</c:v>
                </c:pt>
                <c:pt idx="257">
                  <c:v>3.93</c:v>
                </c:pt>
                <c:pt idx="258">
                  <c:v>3.62</c:v>
                </c:pt>
                <c:pt idx="259">
                  <c:v>3.93</c:v>
                </c:pt>
                <c:pt idx="260">
                  <c:v>3.93</c:v>
                </c:pt>
                <c:pt idx="261">
                  <c:v>3.93</c:v>
                </c:pt>
                <c:pt idx="262">
                  <c:v>3.93</c:v>
                </c:pt>
                <c:pt idx="263">
                  <c:v>3.93</c:v>
                </c:pt>
                <c:pt idx="264">
                  <c:v>3.93</c:v>
                </c:pt>
                <c:pt idx="265">
                  <c:v>3.93</c:v>
                </c:pt>
                <c:pt idx="266">
                  <c:v>3.93</c:v>
                </c:pt>
                <c:pt idx="267">
                  <c:v>3.93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3.93</c:v>
                </c:pt>
                <c:pt idx="274">
                  <c:v>3.93</c:v>
                </c:pt>
                <c:pt idx="275">
                  <c:v>3.93</c:v>
                </c:pt>
                <c:pt idx="276">
                  <c:v>3.93</c:v>
                </c:pt>
                <c:pt idx="277">
                  <c:v>3.93</c:v>
                </c:pt>
                <c:pt idx="278">
                  <c:v>3.93</c:v>
                </c:pt>
                <c:pt idx="279">
                  <c:v>3.93</c:v>
                </c:pt>
                <c:pt idx="280">
                  <c:v>3.93</c:v>
                </c:pt>
                <c:pt idx="281">
                  <c:v>4.25</c:v>
                </c:pt>
                <c:pt idx="282">
                  <c:v>4.25</c:v>
                </c:pt>
                <c:pt idx="283">
                  <c:v>3.93</c:v>
                </c:pt>
                <c:pt idx="284">
                  <c:v>4.25</c:v>
                </c:pt>
                <c:pt idx="285">
                  <c:v>4.25</c:v>
                </c:pt>
                <c:pt idx="286">
                  <c:v>3.93</c:v>
                </c:pt>
                <c:pt idx="287">
                  <c:v>3.93</c:v>
                </c:pt>
                <c:pt idx="288">
                  <c:v>3.93</c:v>
                </c:pt>
                <c:pt idx="289">
                  <c:v>4.59</c:v>
                </c:pt>
                <c:pt idx="290">
                  <c:v>4.25</c:v>
                </c:pt>
                <c:pt idx="291">
                  <c:v>4.25</c:v>
                </c:pt>
                <c:pt idx="292">
                  <c:v>3.93</c:v>
                </c:pt>
                <c:pt idx="293">
                  <c:v>3.93</c:v>
                </c:pt>
                <c:pt idx="294">
                  <c:v>3.93</c:v>
                </c:pt>
                <c:pt idx="295">
                  <c:v>4.25</c:v>
                </c:pt>
                <c:pt idx="296">
                  <c:v>4.25</c:v>
                </c:pt>
                <c:pt idx="297">
                  <c:v>4.25</c:v>
                </c:pt>
                <c:pt idx="298">
                  <c:v>4.25</c:v>
                </c:pt>
                <c:pt idx="299">
                  <c:v>4.25</c:v>
                </c:pt>
                <c:pt idx="300">
                  <c:v>3.93</c:v>
                </c:pt>
                <c:pt idx="301">
                  <c:v>3.62</c:v>
                </c:pt>
                <c:pt idx="302">
                  <c:v>3.93</c:v>
                </c:pt>
                <c:pt idx="303">
                  <c:v>3.93</c:v>
                </c:pt>
                <c:pt idx="304">
                  <c:v>3.93</c:v>
                </c:pt>
                <c:pt idx="305">
                  <c:v>3.93</c:v>
                </c:pt>
                <c:pt idx="306">
                  <c:v>3.93</c:v>
                </c:pt>
                <c:pt idx="307">
                  <c:v>3.93</c:v>
                </c:pt>
                <c:pt idx="308">
                  <c:v>3.93</c:v>
                </c:pt>
                <c:pt idx="309">
                  <c:v>3.93</c:v>
                </c:pt>
                <c:pt idx="310">
                  <c:v>4.25</c:v>
                </c:pt>
                <c:pt idx="311">
                  <c:v>4.25</c:v>
                </c:pt>
                <c:pt idx="312">
                  <c:v>4.25</c:v>
                </c:pt>
                <c:pt idx="313">
                  <c:v>4.25</c:v>
                </c:pt>
                <c:pt idx="314">
                  <c:v>4.25</c:v>
                </c:pt>
                <c:pt idx="315">
                  <c:v>4.25</c:v>
                </c:pt>
                <c:pt idx="316">
                  <c:v>4.25</c:v>
                </c:pt>
                <c:pt idx="317">
                  <c:v>3.93</c:v>
                </c:pt>
                <c:pt idx="318">
                  <c:v>3.93</c:v>
                </c:pt>
                <c:pt idx="319">
                  <c:v>3.93</c:v>
                </c:pt>
                <c:pt idx="320">
                  <c:v>3.93</c:v>
                </c:pt>
                <c:pt idx="321">
                  <c:v>4.25</c:v>
                </c:pt>
                <c:pt idx="322">
                  <c:v>3.93</c:v>
                </c:pt>
                <c:pt idx="323">
                  <c:v>3.93</c:v>
                </c:pt>
                <c:pt idx="324">
                  <c:v>3.93</c:v>
                </c:pt>
                <c:pt idx="325">
                  <c:v>4.25</c:v>
                </c:pt>
                <c:pt idx="326">
                  <c:v>3.93</c:v>
                </c:pt>
                <c:pt idx="327">
                  <c:v>4.25</c:v>
                </c:pt>
                <c:pt idx="328">
                  <c:v>4.25</c:v>
                </c:pt>
                <c:pt idx="329">
                  <c:v>3.93</c:v>
                </c:pt>
                <c:pt idx="330">
                  <c:v>3.93</c:v>
                </c:pt>
                <c:pt idx="331">
                  <c:v>3.93</c:v>
                </c:pt>
                <c:pt idx="332">
                  <c:v>4.25</c:v>
                </c:pt>
                <c:pt idx="333">
                  <c:v>4.25</c:v>
                </c:pt>
                <c:pt idx="334">
                  <c:v>4.25</c:v>
                </c:pt>
                <c:pt idx="335">
                  <c:v>3.93</c:v>
                </c:pt>
                <c:pt idx="336">
                  <c:v>3.93</c:v>
                </c:pt>
                <c:pt idx="337">
                  <c:v>4.25</c:v>
                </c:pt>
                <c:pt idx="338">
                  <c:v>3.93</c:v>
                </c:pt>
                <c:pt idx="339">
                  <c:v>3.93</c:v>
                </c:pt>
                <c:pt idx="340">
                  <c:v>4.25</c:v>
                </c:pt>
                <c:pt idx="341">
                  <c:v>3.93</c:v>
                </c:pt>
                <c:pt idx="342">
                  <c:v>3.93</c:v>
                </c:pt>
                <c:pt idx="343">
                  <c:v>4.25</c:v>
                </c:pt>
                <c:pt idx="344">
                  <c:v>4.25</c:v>
                </c:pt>
                <c:pt idx="345">
                  <c:v>4.25</c:v>
                </c:pt>
                <c:pt idx="346">
                  <c:v>3.93</c:v>
                </c:pt>
                <c:pt idx="347">
                  <c:v>3.93</c:v>
                </c:pt>
                <c:pt idx="348">
                  <c:v>3.93</c:v>
                </c:pt>
                <c:pt idx="349">
                  <c:v>4.59</c:v>
                </c:pt>
                <c:pt idx="350">
                  <c:v>4.59</c:v>
                </c:pt>
                <c:pt idx="351">
                  <c:v>4.25</c:v>
                </c:pt>
                <c:pt idx="352">
                  <c:v>4.25</c:v>
                </c:pt>
                <c:pt idx="353">
                  <c:v>4.25</c:v>
                </c:pt>
                <c:pt idx="354">
                  <c:v>4.25</c:v>
                </c:pt>
                <c:pt idx="355">
                  <c:v>4.25</c:v>
                </c:pt>
                <c:pt idx="356">
                  <c:v>4.25</c:v>
                </c:pt>
                <c:pt idx="357">
                  <c:v>4.25</c:v>
                </c:pt>
                <c:pt idx="358">
                  <c:v>3.93</c:v>
                </c:pt>
                <c:pt idx="359">
                  <c:v>3.93</c:v>
                </c:pt>
                <c:pt idx="360">
                  <c:v>3.93</c:v>
                </c:pt>
                <c:pt idx="361">
                  <c:v>3.93</c:v>
                </c:pt>
                <c:pt idx="362">
                  <c:v>3.93</c:v>
                </c:pt>
                <c:pt idx="363">
                  <c:v>4.25</c:v>
                </c:pt>
                <c:pt idx="364">
                  <c:v>4.25</c:v>
                </c:pt>
                <c:pt idx="365">
                  <c:v>4.25</c:v>
                </c:pt>
                <c:pt idx="366">
                  <c:v>4.25</c:v>
                </c:pt>
                <c:pt idx="367">
                  <c:v>4.25</c:v>
                </c:pt>
                <c:pt idx="368">
                  <c:v>4.25</c:v>
                </c:pt>
                <c:pt idx="369">
                  <c:v>3.93</c:v>
                </c:pt>
                <c:pt idx="370">
                  <c:v>3.93</c:v>
                </c:pt>
                <c:pt idx="371">
                  <c:v>3.93</c:v>
                </c:pt>
                <c:pt idx="372">
                  <c:v>3.93</c:v>
                </c:pt>
                <c:pt idx="373">
                  <c:v>3.93</c:v>
                </c:pt>
                <c:pt idx="374">
                  <c:v>3.93</c:v>
                </c:pt>
                <c:pt idx="375">
                  <c:v>3.93</c:v>
                </c:pt>
                <c:pt idx="376">
                  <c:v>3.62</c:v>
                </c:pt>
                <c:pt idx="377">
                  <c:v>3.93</c:v>
                </c:pt>
                <c:pt idx="378">
                  <c:v>3.62</c:v>
                </c:pt>
                <c:pt idx="379">
                  <c:v>3.62</c:v>
                </c:pt>
                <c:pt idx="380">
                  <c:v>3.93</c:v>
                </c:pt>
                <c:pt idx="381">
                  <c:v>3.62</c:v>
                </c:pt>
                <c:pt idx="382">
                  <c:v>3.62</c:v>
                </c:pt>
                <c:pt idx="383">
                  <c:v>3.93</c:v>
                </c:pt>
                <c:pt idx="384">
                  <c:v>3.93</c:v>
                </c:pt>
                <c:pt idx="385">
                  <c:v>3.62</c:v>
                </c:pt>
                <c:pt idx="386">
                  <c:v>3.62</c:v>
                </c:pt>
                <c:pt idx="387">
                  <c:v>3.62</c:v>
                </c:pt>
                <c:pt idx="388">
                  <c:v>3.93</c:v>
                </c:pt>
                <c:pt idx="389">
                  <c:v>3.62</c:v>
                </c:pt>
                <c:pt idx="390">
                  <c:v>3.62</c:v>
                </c:pt>
                <c:pt idx="391">
                  <c:v>3.93</c:v>
                </c:pt>
                <c:pt idx="392">
                  <c:v>3.93</c:v>
                </c:pt>
                <c:pt idx="393">
                  <c:v>3.62</c:v>
                </c:pt>
                <c:pt idx="394">
                  <c:v>3.62</c:v>
                </c:pt>
                <c:pt idx="395">
                  <c:v>3.62</c:v>
                </c:pt>
                <c:pt idx="396">
                  <c:v>3.62</c:v>
                </c:pt>
                <c:pt idx="397">
                  <c:v>3.62</c:v>
                </c:pt>
                <c:pt idx="398">
                  <c:v>3.62</c:v>
                </c:pt>
                <c:pt idx="399">
                  <c:v>3.62</c:v>
                </c:pt>
                <c:pt idx="400">
                  <c:v>3.62</c:v>
                </c:pt>
                <c:pt idx="401">
                  <c:v>3.93</c:v>
                </c:pt>
                <c:pt idx="402">
                  <c:v>3.62</c:v>
                </c:pt>
                <c:pt idx="403">
                  <c:v>3.62</c:v>
                </c:pt>
                <c:pt idx="404">
                  <c:v>3.62</c:v>
                </c:pt>
                <c:pt idx="405">
                  <c:v>3.62</c:v>
                </c:pt>
                <c:pt idx="406">
                  <c:v>3.93</c:v>
                </c:pt>
                <c:pt idx="407">
                  <c:v>3.93</c:v>
                </c:pt>
                <c:pt idx="408">
                  <c:v>3.62</c:v>
                </c:pt>
                <c:pt idx="409">
                  <c:v>3.62</c:v>
                </c:pt>
                <c:pt idx="410">
                  <c:v>3.62</c:v>
                </c:pt>
                <c:pt idx="411">
                  <c:v>3.62</c:v>
                </c:pt>
                <c:pt idx="412">
                  <c:v>3.93</c:v>
                </c:pt>
                <c:pt idx="413">
                  <c:v>3.93</c:v>
                </c:pt>
                <c:pt idx="414">
                  <c:v>3.93</c:v>
                </c:pt>
                <c:pt idx="415">
                  <c:v>3.93</c:v>
                </c:pt>
                <c:pt idx="416">
                  <c:v>3.93</c:v>
                </c:pt>
                <c:pt idx="417">
                  <c:v>3.93</c:v>
                </c:pt>
                <c:pt idx="418">
                  <c:v>3.93</c:v>
                </c:pt>
                <c:pt idx="419">
                  <c:v>3.93</c:v>
                </c:pt>
                <c:pt idx="420">
                  <c:v>3.62</c:v>
                </c:pt>
                <c:pt idx="421">
                  <c:v>3.62</c:v>
                </c:pt>
                <c:pt idx="422">
                  <c:v>3.93</c:v>
                </c:pt>
                <c:pt idx="423">
                  <c:v>3.93</c:v>
                </c:pt>
                <c:pt idx="424">
                  <c:v>3.93</c:v>
                </c:pt>
                <c:pt idx="425">
                  <c:v>3.62</c:v>
                </c:pt>
                <c:pt idx="426">
                  <c:v>3.93</c:v>
                </c:pt>
                <c:pt idx="427">
                  <c:v>3.62</c:v>
                </c:pt>
                <c:pt idx="428">
                  <c:v>3.93</c:v>
                </c:pt>
                <c:pt idx="429">
                  <c:v>3.62</c:v>
                </c:pt>
                <c:pt idx="430">
                  <c:v>3.93</c:v>
                </c:pt>
                <c:pt idx="431">
                  <c:v>4.25</c:v>
                </c:pt>
                <c:pt idx="432">
                  <c:v>4.25</c:v>
                </c:pt>
                <c:pt idx="433">
                  <c:v>3.93</c:v>
                </c:pt>
                <c:pt idx="434">
                  <c:v>3.62</c:v>
                </c:pt>
                <c:pt idx="435">
                  <c:v>3.62</c:v>
                </c:pt>
                <c:pt idx="436">
                  <c:v>3.62</c:v>
                </c:pt>
                <c:pt idx="437">
                  <c:v>3.62</c:v>
                </c:pt>
                <c:pt idx="438">
                  <c:v>3.62</c:v>
                </c:pt>
                <c:pt idx="439">
                  <c:v>3.62</c:v>
                </c:pt>
                <c:pt idx="440">
                  <c:v>3.93</c:v>
                </c:pt>
                <c:pt idx="441">
                  <c:v>3.93</c:v>
                </c:pt>
                <c:pt idx="442">
                  <c:v>4.25</c:v>
                </c:pt>
                <c:pt idx="443">
                  <c:v>3.93</c:v>
                </c:pt>
                <c:pt idx="444">
                  <c:v>3.93</c:v>
                </c:pt>
                <c:pt idx="445">
                  <c:v>3.93</c:v>
                </c:pt>
                <c:pt idx="446">
                  <c:v>3.93</c:v>
                </c:pt>
                <c:pt idx="447">
                  <c:v>3.93</c:v>
                </c:pt>
                <c:pt idx="448">
                  <c:v>3.93</c:v>
                </c:pt>
                <c:pt idx="449">
                  <c:v>3.93</c:v>
                </c:pt>
                <c:pt idx="450">
                  <c:v>3.93</c:v>
                </c:pt>
                <c:pt idx="451">
                  <c:v>3.93</c:v>
                </c:pt>
                <c:pt idx="452">
                  <c:v>3.93</c:v>
                </c:pt>
                <c:pt idx="453">
                  <c:v>3.93</c:v>
                </c:pt>
                <c:pt idx="454">
                  <c:v>3.93</c:v>
                </c:pt>
                <c:pt idx="455">
                  <c:v>3.93</c:v>
                </c:pt>
                <c:pt idx="456">
                  <c:v>3.93</c:v>
                </c:pt>
                <c:pt idx="457">
                  <c:v>3.93</c:v>
                </c:pt>
                <c:pt idx="458">
                  <c:v>3.93</c:v>
                </c:pt>
                <c:pt idx="459">
                  <c:v>3.93</c:v>
                </c:pt>
                <c:pt idx="460">
                  <c:v>4.25</c:v>
                </c:pt>
                <c:pt idx="461">
                  <c:v>3.93</c:v>
                </c:pt>
                <c:pt idx="462">
                  <c:v>4.25</c:v>
                </c:pt>
                <c:pt idx="463">
                  <c:v>3.93</c:v>
                </c:pt>
                <c:pt idx="464">
                  <c:v>4.25</c:v>
                </c:pt>
                <c:pt idx="465">
                  <c:v>3.93</c:v>
                </c:pt>
                <c:pt idx="466">
                  <c:v>3.93</c:v>
                </c:pt>
                <c:pt idx="467">
                  <c:v>4.25</c:v>
                </c:pt>
                <c:pt idx="468">
                  <c:v>4.25</c:v>
                </c:pt>
                <c:pt idx="469">
                  <c:v>3.93</c:v>
                </c:pt>
                <c:pt idx="470">
                  <c:v>3.93</c:v>
                </c:pt>
                <c:pt idx="471">
                  <c:v>4.25</c:v>
                </c:pt>
                <c:pt idx="472">
                  <c:v>4.25</c:v>
                </c:pt>
                <c:pt idx="473">
                  <c:v>4.25</c:v>
                </c:pt>
                <c:pt idx="474">
                  <c:v>4.25</c:v>
                </c:pt>
                <c:pt idx="475">
                  <c:v>3.93</c:v>
                </c:pt>
                <c:pt idx="476">
                  <c:v>4.25</c:v>
                </c:pt>
                <c:pt idx="477">
                  <c:v>3.93</c:v>
                </c:pt>
                <c:pt idx="478">
                  <c:v>3.93</c:v>
                </c:pt>
                <c:pt idx="479">
                  <c:v>3.93</c:v>
                </c:pt>
                <c:pt idx="480">
                  <c:v>3.93</c:v>
                </c:pt>
                <c:pt idx="481">
                  <c:v>3.93</c:v>
                </c:pt>
                <c:pt idx="482">
                  <c:v>3.93</c:v>
                </c:pt>
                <c:pt idx="483">
                  <c:v>4.25</c:v>
                </c:pt>
                <c:pt idx="484">
                  <c:v>3.93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3.93</c:v>
                </c:pt>
                <c:pt idx="489">
                  <c:v>3.93</c:v>
                </c:pt>
                <c:pt idx="490">
                  <c:v>3.93</c:v>
                </c:pt>
                <c:pt idx="491">
                  <c:v>3.93</c:v>
                </c:pt>
                <c:pt idx="492">
                  <c:v>3.93</c:v>
                </c:pt>
                <c:pt idx="493">
                  <c:v>3.93</c:v>
                </c:pt>
                <c:pt idx="494">
                  <c:v>3.93</c:v>
                </c:pt>
                <c:pt idx="495">
                  <c:v>3.93</c:v>
                </c:pt>
                <c:pt idx="496">
                  <c:v>3.93</c:v>
                </c:pt>
                <c:pt idx="497">
                  <c:v>3.93</c:v>
                </c:pt>
                <c:pt idx="498">
                  <c:v>3.93</c:v>
                </c:pt>
                <c:pt idx="499">
                  <c:v>3.93</c:v>
                </c:pt>
                <c:pt idx="500">
                  <c:v>4.25</c:v>
                </c:pt>
                <c:pt idx="501">
                  <c:v>4.25</c:v>
                </c:pt>
                <c:pt idx="502">
                  <c:v>3.93</c:v>
                </c:pt>
                <c:pt idx="503">
                  <c:v>3.93</c:v>
                </c:pt>
                <c:pt idx="504">
                  <c:v>3.93</c:v>
                </c:pt>
                <c:pt idx="505">
                  <c:v>3.93</c:v>
                </c:pt>
                <c:pt idx="506">
                  <c:v>3.93</c:v>
                </c:pt>
                <c:pt idx="507">
                  <c:v>3.93</c:v>
                </c:pt>
                <c:pt idx="508">
                  <c:v>3.93</c:v>
                </c:pt>
                <c:pt idx="509">
                  <c:v>4.25</c:v>
                </c:pt>
                <c:pt idx="510">
                  <c:v>3.93</c:v>
                </c:pt>
                <c:pt idx="511">
                  <c:v>4.25</c:v>
                </c:pt>
                <c:pt idx="512">
                  <c:v>4.25</c:v>
                </c:pt>
                <c:pt idx="513">
                  <c:v>4.25</c:v>
                </c:pt>
                <c:pt idx="514">
                  <c:v>4.25</c:v>
                </c:pt>
                <c:pt idx="515">
                  <c:v>4.25</c:v>
                </c:pt>
                <c:pt idx="516">
                  <c:v>4.25</c:v>
                </c:pt>
                <c:pt idx="517">
                  <c:v>4.25</c:v>
                </c:pt>
                <c:pt idx="518">
                  <c:v>3.93</c:v>
                </c:pt>
                <c:pt idx="519">
                  <c:v>4.25</c:v>
                </c:pt>
                <c:pt idx="520">
                  <c:v>4.25</c:v>
                </c:pt>
                <c:pt idx="521">
                  <c:v>4.25</c:v>
                </c:pt>
                <c:pt idx="522">
                  <c:v>4.25</c:v>
                </c:pt>
                <c:pt idx="523">
                  <c:v>3.93</c:v>
                </c:pt>
                <c:pt idx="524">
                  <c:v>3.93</c:v>
                </c:pt>
                <c:pt idx="525">
                  <c:v>3.93</c:v>
                </c:pt>
                <c:pt idx="526">
                  <c:v>3.93</c:v>
                </c:pt>
                <c:pt idx="527">
                  <c:v>3.93</c:v>
                </c:pt>
                <c:pt idx="528">
                  <c:v>3.93</c:v>
                </c:pt>
                <c:pt idx="529">
                  <c:v>3.93</c:v>
                </c:pt>
                <c:pt idx="530">
                  <c:v>3.93</c:v>
                </c:pt>
                <c:pt idx="531">
                  <c:v>3.62</c:v>
                </c:pt>
                <c:pt idx="532">
                  <c:v>3.93</c:v>
                </c:pt>
                <c:pt idx="533">
                  <c:v>3.93</c:v>
                </c:pt>
                <c:pt idx="534">
                  <c:v>3.93</c:v>
                </c:pt>
                <c:pt idx="535">
                  <c:v>3.93</c:v>
                </c:pt>
                <c:pt idx="536">
                  <c:v>3.93</c:v>
                </c:pt>
                <c:pt idx="537">
                  <c:v>3.93</c:v>
                </c:pt>
                <c:pt idx="538">
                  <c:v>3.93</c:v>
                </c:pt>
                <c:pt idx="539">
                  <c:v>3.93</c:v>
                </c:pt>
                <c:pt idx="540">
                  <c:v>3.93</c:v>
                </c:pt>
                <c:pt idx="541">
                  <c:v>3.93</c:v>
                </c:pt>
                <c:pt idx="542">
                  <c:v>3.93</c:v>
                </c:pt>
                <c:pt idx="543">
                  <c:v>3.93</c:v>
                </c:pt>
                <c:pt idx="544">
                  <c:v>3.93</c:v>
                </c:pt>
                <c:pt idx="545">
                  <c:v>3.93</c:v>
                </c:pt>
                <c:pt idx="546">
                  <c:v>4.25</c:v>
                </c:pt>
                <c:pt idx="547">
                  <c:v>3.93</c:v>
                </c:pt>
                <c:pt idx="548">
                  <c:v>3.93</c:v>
                </c:pt>
                <c:pt idx="549">
                  <c:v>3.93</c:v>
                </c:pt>
                <c:pt idx="550">
                  <c:v>3.93</c:v>
                </c:pt>
                <c:pt idx="551">
                  <c:v>3.93</c:v>
                </c:pt>
                <c:pt idx="552">
                  <c:v>3.93</c:v>
                </c:pt>
                <c:pt idx="553">
                  <c:v>3.93</c:v>
                </c:pt>
                <c:pt idx="554">
                  <c:v>3.93</c:v>
                </c:pt>
                <c:pt idx="555">
                  <c:v>3.62</c:v>
                </c:pt>
                <c:pt idx="556">
                  <c:v>3.62</c:v>
                </c:pt>
                <c:pt idx="557">
                  <c:v>3.62</c:v>
                </c:pt>
                <c:pt idx="558">
                  <c:v>3.93</c:v>
                </c:pt>
                <c:pt idx="559">
                  <c:v>3.62</c:v>
                </c:pt>
                <c:pt idx="560">
                  <c:v>3.62</c:v>
                </c:pt>
                <c:pt idx="561">
                  <c:v>3.62</c:v>
                </c:pt>
                <c:pt idx="562">
                  <c:v>3.93</c:v>
                </c:pt>
                <c:pt idx="563">
                  <c:v>3.62</c:v>
                </c:pt>
                <c:pt idx="564">
                  <c:v>3.62</c:v>
                </c:pt>
                <c:pt idx="565">
                  <c:v>3.93</c:v>
                </c:pt>
                <c:pt idx="566">
                  <c:v>3.62</c:v>
                </c:pt>
                <c:pt idx="567">
                  <c:v>3.93</c:v>
                </c:pt>
                <c:pt idx="568">
                  <c:v>3.93</c:v>
                </c:pt>
                <c:pt idx="569">
                  <c:v>3.93</c:v>
                </c:pt>
                <c:pt idx="570">
                  <c:v>3.93</c:v>
                </c:pt>
                <c:pt idx="571">
                  <c:v>3.93</c:v>
                </c:pt>
                <c:pt idx="572">
                  <c:v>3.93</c:v>
                </c:pt>
                <c:pt idx="573">
                  <c:v>3.93</c:v>
                </c:pt>
                <c:pt idx="574">
                  <c:v>4.25</c:v>
                </c:pt>
                <c:pt idx="575">
                  <c:v>4.25</c:v>
                </c:pt>
                <c:pt idx="576">
                  <c:v>3.93</c:v>
                </c:pt>
                <c:pt idx="577">
                  <c:v>3.93</c:v>
                </c:pt>
                <c:pt idx="578">
                  <c:v>3.93</c:v>
                </c:pt>
                <c:pt idx="579">
                  <c:v>3.93</c:v>
                </c:pt>
                <c:pt idx="580">
                  <c:v>3.93</c:v>
                </c:pt>
                <c:pt idx="581">
                  <c:v>3.93</c:v>
                </c:pt>
                <c:pt idx="582">
                  <c:v>3.93</c:v>
                </c:pt>
                <c:pt idx="583">
                  <c:v>4.25</c:v>
                </c:pt>
                <c:pt idx="584">
                  <c:v>3.93</c:v>
                </c:pt>
                <c:pt idx="585">
                  <c:v>3.93</c:v>
                </c:pt>
                <c:pt idx="586">
                  <c:v>4.25</c:v>
                </c:pt>
                <c:pt idx="587">
                  <c:v>4.25</c:v>
                </c:pt>
                <c:pt idx="588">
                  <c:v>4.25</c:v>
                </c:pt>
                <c:pt idx="589">
                  <c:v>3.93</c:v>
                </c:pt>
                <c:pt idx="590">
                  <c:v>4.25</c:v>
                </c:pt>
                <c:pt idx="591">
                  <c:v>3.93</c:v>
                </c:pt>
                <c:pt idx="592">
                  <c:v>3.93</c:v>
                </c:pt>
                <c:pt idx="593">
                  <c:v>3.93</c:v>
                </c:pt>
                <c:pt idx="594">
                  <c:v>4.25</c:v>
                </c:pt>
                <c:pt idx="595">
                  <c:v>4.25</c:v>
                </c:pt>
                <c:pt idx="596">
                  <c:v>4.25</c:v>
                </c:pt>
                <c:pt idx="597">
                  <c:v>4.25</c:v>
                </c:pt>
                <c:pt idx="598">
                  <c:v>4.25</c:v>
                </c:pt>
                <c:pt idx="599">
                  <c:v>4.59</c:v>
                </c:pt>
                <c:pt idx="600">
                  <c:v>4.59</c:v>
                </c:pt>
                <c:pt idx="601">
                  <c:v>4.25</c:v>
                </c:pt>
                <c:pt idx="602">
                  <c:v>4.25</c:v>
                </c:pt>
                <c:pt idx="603">
                  <c:v>4.25</c:v>
                </c:pt>
                <c:pt idx="604">
                  <c:v>4.25</c:v>
                </c:pt>
                <c:pt idx="605">
                  <c:v>4.25</c:v>
                </c:pt>
                <c:pt idx="606">
                  <c:v>4.25</c:v>
                </c:pt>
                <c:pt idx="607">
                  <c:v>4.59</c:v>
                </c:pt>
                <c:pt idx="608">
                  <c:v>4.25</c:v>
                </c:pt>
                <c:pt idx="609">
                  <c:v>4.25</c:v>
                </c:pt>
                <c:pt idx="610">
                  <c:v>4.25</c:v>
                </c:pt>
                <c:pt idx="611">
                  <c:v>4.25</c:v>
                </c:pt>
                <c:pt idx="612">
                  <c:v>4.25</c:v>
                </c:pt>
                <c:pt idx="613">
                  <c:v>3.93</c:v>
                </c:pt>
                <c:pt idx="614">
                  <c:v>4.25</c:v>
                </c:pt>
                <c:pt idx="615">
                  <c:v>4.25</c:v>
                </c:pt>
                <c:pt idx="616">
                  <c:v>4.25</c:v>
                </c:pt>
                <c:pt idx="617">
                  <c:v>4.25</c:v>
                </c:pt>
                <c:pt idx="618">
                  <c:v>4.25</c:v>
                </c:pt>
                <c:pt idx="619">
                  <c:v>4.25</c:v>
                </c:pt>
                <c:pt idx="620">
                  <c:v>4.25</c:v>
                </c:pt>
                <c:pt idx="621">
                  <c:v>4.25</c:v>
                </c:pt>
                <c:pt idx="622">
                  <c:v>4.25</c:v>
                </c:pt>
                <c:pt idx="623">
                  <c:v>4.25</c:v>
                </c:pt>
                <c:pt idx="624">
                  <c:v>4.59</c:v>
                </c:pt>
                <c:pt idx="625">
                  <c:v>4.25</c:v>
                </c:pt>
                <c:pt idx="626">
                  <c:v>4.25</c:v>
                </c:pt>
                <c:pt idx="627">
                  <c:v>4.59</c:v>
                </c:pt>
                <c:pt idx="628">
                  <c:v>4.25</c:v>
                </c:pt>
                <c:pt idx="629">
                  <c:v>3.93</c:v>
                </c:pt>
                <c:pt idx="630">
                  <c:v>4.25</c:v>
                </c:pt>
                <c:pt idx="631">
                  <c:v>4.25</c:v>
                </c:pt>
                <c:pt idx="632">
                  <c:v>4.25</c:v>
                </c:pt>
                <c:pt idx="633">
                  <c:v>3.93</c:v>
                </c:pt>
                <c:pt idx="634">
                  <c:v>4.25</c:v>
                </c:pt>
                <c:pt idx="635">
                  <c:v>4.25</c:v>
                </c:pt>
                <c:pt idx="636">
                  <c:v>4.25</c:v>
                </c:pt>
                <c:pt idx="637">
                  <c:v>4.25</c:v>
                </c:pt>
                <c:pt idx="638">
                  <c:v>4.25</c:v>
                </c:pt>
                <c:pt idx="639">
                  <c:v>4.25</c:v>
                </c:pt>
                <c:pt idx="640">
                  <c:v>3.93</c:v>
                </c:pt>
                <c:pt idx="641">
                  <c:v>3.93</c:v>
                </c:pt>
                <c:pt idx="642">
                  <c:v>3.93</c:v>
                </c:pt>
                <c:pt idx="643">
                  <c:v>4.25</c:v>
                </c:pt>
                <c:pt idx="644">
                  <c:v>4.25</c:v>
                </c:pt>
                <c:pt idx="645">
                  <c:v>4.25</c:v>
                </c:pt>
                <c:pt idx="646">
                  <c:v>4.25</c:v>
                </c:pt>
                <c:pt idx="647">
                  <c:v>4.25</c:v>
                </c:pt>
                <c:pt idx="648">
                  <c:v>4.25</c:v>
                </c:pt>
                <c:pt idx="649">
                  <c:v>4.25</c:v>
                </c:pt>
                <c:pt idx="650">
                  <c:v>3.93</c:v>
                </c:pt>
                <c:pt idx="651">
                  <c:v>4.25</c:v>
                </c:pt>
                <c:pt idx="652">
                  <c:v>4.59</c:v>
                </c:pt>
                <c:pt idx="653">
                  <c:v>4.59</c:v>
                </c:pt>
                <c:pt idx="654">
                  <c:v>4.25</c:v>
                </c:pt>
                <c:pt idx="655">
                  <c:v>4.25</c:v>
                </c:pt>
                <c:pt idx="656">
                  <c:v>4.25</c:v>
                </c:pt>
                <c:pt idx="657">
                  <c:v>4.25</c:v>
                </c:pt>
                <c:pt idx="658">
                  <c:v>4.25</c:v>
                </c:pt>
                <c:pt idx="659">
                  <c:v>4.25</c:v>
                </c:pt>
                <c:pt idx="660">
                  <c:v>4.25</c:v>
                </c:pt>
                <c:pt idx="661">
                  <c:v>4.25</c:v>
                </c:pt>
                <c:pt idx="662">
                  <c:v>4.25</c:v>
                </c:pt>
                <c:pt idx="663">
                  <c:v>4.25</c:v>
                </c:pt>
                <c:pt idx="664">
                  <c:v>4.25</c:v>
                </c:pt>
                <c:pt idx="665">
                  <c:v>4.25</c:v>
                </c:pt>
                <c:pt idx="666">
                  <c:v>4.25</c:v>
                </c:pt>
                <c:pt idx="667">
                  <c:v>4.25</c:v>
                </c:pt>
                <c:pt idx="668">
                  <c:v>4.25</c:v>
                </c:pt>
                <c:pt idx="669">
                  <c:v>3.93</c:v>
                </c:pt>
                <c:pt idx="670">
                  <c:v>4.59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4.25</c:v>
                </c:pt>
                <c:pt idx="675">
                  <c:v>4.25</c:v>
                </c:pt>
                <c:pt idx="676">
                  <c:v>4.25</c:v>
                </c:pt>
                <c:pt idx="677">
                  <c:v>4.25</c:v>
                </c:pt>
                <c:pt idx="678">
                  <c:v>4.25</c:v>
                </c:pt>
                <c:pt idx="679">
                  <c:v>4.25</c:v>
                </c:pt>
                <c:pt idx="680">
                  <c:v>4.25</c:v>
                </c:pt>
                <c:pt idx="681">
                  <c:v>3.93</c:v>
                </c:pt>
                <c:pt idx="682">
                  <c:v>4.25</c:v>
                </c:pt>
                <c:pt idx="683">
                  <c:v>3.93</c:v>
                </c:pt>
                <c:pt idx="684">
                  <c:v>4.25</c:v>
                </c:pt>
                <c:pt idx="685">
                  <c:v>4.25</c:v>
                </c:pt>
                <c:pt idx="686">
                  <c:v>4.25</c:v>
                </c:pt>
                <c:pt idx="687">
                  <c:v>4.25</c:v>
                </c:pt>
                <c:pt idx="688">
                  <c:v>4.25</c:v>
                </c:pt>
                <c:pt idx="689">
                  <c:v>4.25</c:v>
                </c:pt>
                <c:pt idx="690">
                  <c:v>3.93</c:v>
                </c:pt>
                <c:pt idx="691">
                  <c:v>3.93</c:v>
                </c:pt>
                <c:pt idx="692">
                  <c:v>3.93</c:v>
                </c:pt>
                <c:pt idx="693">
                  <c:v>3.93</c:v>
                </c:pt>
                <c:pt idx="694">
                  <c:v>3.93</c:v>
                </c:pt>
                <c:pt idx="695">
                  <c:v>3.93</c:v>
                </c:pt>
                <c:pt idx="696">
                  <c:v>3.93</c:v>
                </c:pt>
                <c:pt idx="697">
                  <c:v>3.93</c:v>
                </c:pt>
                <c:pt idx="698">
                  <c:v>3.93</c:v>
                </c:pt>
                <c:pt idx="699">
                  <c:v>3.93</c:v>
                </c:pt>
                <c:pt idx="700">
                  <c:v>3.93</c:v>
                </c:pt>
                <c:pt idx="701">
                  <c:v>3.93</c:v>
                </c:pt>
                <c:pt idx="702">
                  <c:v>3.93</c:v>
                </c:pt>
                <c:pt idx="703">
                  <c:v>4.25</c:v>
                </c:pt>
                <c:pt idx="704">
                  <c:v>4.25</c:v>
                </c:pt>
                <c:pt idx="705">
                  <c:v>4.25</c:v>
                </c:pt>
                <c:pt idx="706">
                  <c:v>4.25</c:v>
                </c:pt>
                <c:pt idx="707">
                  <c:v>4.25</c:v>
                </c:pt>
                <c:pt idx="708">
                  <c:v>4.59</c:v>
                </c:pt>
                <c:pt idx="709">
                  <c:v>4.25</c:v>
                </c:pt>
                <c:pt idx="710">
                  <c:v>4.25</c:v>
                </c:pt>
                <c:pt idx="711">
                  <c:v>4.25</c:v>
                </c:pt>
                <c:pt idx="712">
                  <c:v>4.25</c:v>
                </c:pt>
                <c:pt idx="713">
                  <c:v>4.25</c:v>
                </c:pt>
                <c:pt idx="714">
                  <c:v>3.93</c:v>
                </c:pt>
                <c:pt idx="715">
                  <c:v>3.93</c:v>
                </c:pt>
                <c:pt idx="716">
                  <c:v>3.93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3.93</c:v>
                </c:pt>
                <c:pt idx="726">
                  <c:v>3.93</c:v>
                </c:pt>
                <c:pt idx="727">
                  <c:v>4.25</c:v>
                </c:pt>
                <c:pt idx="728">
                  <c:v>3.93</c:v>
                </c:pt>
                <c:pt idx="729">
                  <c:v>3.93</c:v>
                </c:pt>
                <c:pt idx="730">
                  <c:v>3.93</c:v>
                </c:pt>
                <c:pt idx="731">
                  <c:v>3.93</c:v>
                </c:pt>
                <c:pt idx="732">
                  <c:v>3.93</c:v>
                </c:pt>
                <c:pt idx="733">
                  <c:v>3.93</c:v>
                </c:pt>
                <c:pt idx="734">
                  <c:v>3.93</c:v>
                </c:pt>
                <c:pt idx="735">
                  <c:v>4.25</c:v>
                </c:pt>
                <c:pt idx="736">
                  <c:v>4.25</c:v>
                </c:pt>
                <c:pt idx="737">
                  <c:v>4.25</c:v>
                </c:pt>
                <c:pt idx="738">
                  <c:v>4.25</c:v>
                </c:pt>
                <c:pt idx="739">
                  <c:v>3.93</c:v>
                </c:pt>
                <c:pt idx="740">
                  <c:v>3.93</c:v>
                </c:pt>
                <c:pt idx="741">
                  <c:v>3.93</c:v>
                </c:pt>
                <c:pt idx="742">
                  <c:v>3.93</c:v>
                </c:pt>
                <c:pt idx="743">
                  <c:v>4.25</c:v>
                </c:pt>
                <c:pt idx="744">
                  <c:v>4.25</c:v>
                </c:pt>
                <c:pt idx="745">
                  <c:v>3.93</c:v>
                </c:pt>
                <c:pt idx="746">
                  <c:v>4.25</c:v>
                </c:pt>
                <c:pt idx="747">
                  <c:v>4.25</c:v>
                </c:pt>
                <c:pt idx="748">
                  <c:v>4.25</c:v>
                </c:pt>
                <c:pt idx="749">
                  <c:v>4.25</c:v>
                </c:pt>
                <c:pt idx="750">
                  <c:v>3.93</c:v>
                </c:pt>
                <c:pt idx="751">
                  <c:v>3.93</c:v>
                </c:pt>
                <c:pt idx="752">
                  <c:v>3.93</c:v>
                </c:pt>
                <c:pt idx="753">
                  <c:v>3.93</c:v>
                </c:pt>
                <c:pt idx="754">
                  <c:v>4.25</c:v>
                </c:pt>
                <c:pt idx="755">
                  <c:v>3.93</c:v>
                </c:pt>
                <c:pt idx="756">
                  <c:v>4.25</c:v>
                </c:pt>
                <c:pt idx="757">
                  <c:v>3.93</c:v>
                </c:pt>
                <c:pt idx="758">
                  <c:v>4.25</c:v>
                </c:pt>
                <c:pt idx="759">
                  <c:v>4.25</c:v>
                </c:pt>
                <c:pt idx="760">
                  <c:v>3.93</c:v>
                </c:pt>
                <c:pt idx="761">
                  <c:v>3.93</c:v>
                </c:pt>
                <c:pt idx="762">
                  <c:v>4.25</c:v>
                </c:pt>
                <c:pt idx="763">
                  <c:v>4.25</c:v>
                </c:pt>
                <c:pt idx="764">
                  <c:v>3.93</c:v>
                </c:pt>
                <c:pt idx="765">
                  <c:v>3.93</c:v>
                </c:pt>
                <c:pt idx="766">
                  <c:v>3.93</c:v>
                </c:pt>
                <c:pt idx="767">
                  <c:v>3.93</c:v>
                </c:pt>
                <c:pt idx="768">
                  <c:v>4.25</c:v>
                </c:pt>
                <c:pt idx="769">
                  <c:v>4.25</c:v>
                </c:pt>
                <c:pt idx="770">
                  <c:v>4.25</c:v>
                </c:pt>
                <c:pt idx="771">
                  <c:v>3.93</c:v>
                </c:pt>
                <c:pt idx="772">
                  <c:v>4.25</c:v>
                </c:pt>
                <c:pt idx="773">
                  <c:v>3.93</c:v>
                </c:pt>
                <c:pt idx="774">
                  <c:v>4.25</c:v>
                </c:pt>
                <c:pt idx="775">
                  <c:v>4.25</c:v>
                </c:pt>
                <c:pt idx="776">
                  <c:v>4.25</c:v>
                </c:pt>
                <c:pt idx="777">
                  <c:v>4.25</c:v>
                </c:pt>
                <c:pt idx="778">
                  <c:v>4.25</c:v>
                </c:pt>
                <c:pt idx="779">
                  <c:v>4.25</c:v>
                </c:pt>
                <c:pt idx="780">
                  <c:v>4.25</c:v>
                </c:pt>
                <c:pt idx="781">
                  <c:v>4.59</c:v>
                </c:pt>
                <c:pt idx="782">
                  <c:v>4.25</c:v>
                </c:pt>
                <c:pt idx="783">
                  <c:v>4.25</c:v>
                </c:pt>
                <c:pt idx="784">
                  <c:v>3.93</c:v>
                </c:pt>
                <c:pt idx="785">
                  <c:v>4.25</c:v>
                </c:pt>
                <c:pt idx="786">
                  <c:v>4.25</c:v>
                </c:pt>
                <c:pt idx="787">
                  <c:v>4.25</c:v>
                </c:pt>
                <c:pt idx="788">
                  <c:v>4.25</c:v>
                </c:pt>
                <c:pt idx="789">
                  <c:v>4.25</c:v>
                </c:pt>
                <c:pt idx="790">
                  <c:v>4.25</c:v>
                </c:pt>
                <c:pt idx="791">
                  <c:v>4.59</c:v>
                </c:pt>
                <c:pt idx="792">
                  <c:v>4.25</c:v>
                </c:pt>
                <c:pt idx="793">
                  <c:v>4.25</c:v>
                </c:pt>
                <c:pt idx="794">
                  <c:v>4.25</c:v>
                </c:pt>
                <c:pt idx="795">
                  <c:v>4.25</c:v>
                </c:pt>
                <c:pt idx="796">
                  <c:v>4.25</c:v>
                </c:pt>
                <c:pt idx="797">
                  <c:v>3.93</c:v>
                </c:pt>
                <c:pt idx="798">
                  <c:v>4.25</c:v>
                </c:pt>
                <c:pt idx="799">
                  <c:v>4.25</c:v>
                </c:pt>
                <c:pt idx="800">
                  <c:v>4.25</c:v>
                </c:pt>
                <c:pt idx="801">
                  <c:v>3.93</c:v>
                </c:pt>
                <c:pt idx="802">
                  <c:v>4.59</c:v>
                </c:pt>
                <c:pt idx="803">
                  <c:v>4.25</c:v>
                </c:pt>
                <c:pt idx="804">
                  <c:v>4.25</c:v>
                </c:pt>
                <c:pt idx="805">
                  <c:v>4.25</c:v>
                </c:pt>
                <c:pt idx="806">
                  <c:v>4.25</c:v>
                </c:pt>
                <c:pt idx="807">
                  <c:v>4.25</c:v>
                </c:pt>
                <c:pt idx="808">
                  <c:v>4.59</c:v>
                </c:pt>
                <c:pt idx="809">
                  <c:v>4.25</c:v>
                </c:pt>
                <c:pt idx="810">
                  <c:v>4.25</c:v>
                </c:pt>
                <c:pt idx="811">
                  <c:v>4.25</c:v>
                </c:pt>
                <c:pt idx="812">
                  <c:v>4.25</c:v>
                </c:pt>
                <c:pt idx="813">
                  <c:v>4.25</c:v>
                </c:pt>
                <c:pt idx="814">
                  <c:v>4.25</c:v>
                </c:pt>
                <c:pt idx="815">
                  <c:v>3.93</c:v>
                </c:pt>
                <c:pt idx="816">
                  <c:v>4.25</c:v>
                </c:pt>
                <c:pt idx="817">
                  <c:v>4.25</c:v>
                </c:pt>
                <c:pt idx="818">
                  <c:v>4.25</c:v>
                </c:pt>
                <c:pt idx="819">
                  <c:v>4.25</c:v>
                </c:pt>
                <c:pt idx="820">
                  <c:v>4.25</c:v>
                </c:pt>
                <c:pt idx="821">
                  <c:v>4.25</c:v>
                </c:pt>
                <c:pt idx="822">
                  <c:v>4.25</c:v>
                </c:pt>
                <c:pt idx="823">
                  <c:v>4.25</c:v>
                </c:pt>
                <c:pt idx="824">
                  <c:v>4.25</c:v>
                </c:pt>
                <c:pt idx="825">
                  <c:v>4.25</c:v>
                </c:pt>
                <c:pt idx="826">
                  <c:v>4.25</c:v>
                </c:pt>
                <c:pt idx="827">
                  <c:v>3.93</c:v>
                </c:pt>
                <c:pt idx="828">
                  <c:v>4.25</c:v>
                </c:pt>
                <c:pt idx="829">
                  <c:v>4.25</c:v>
                </c:pt>
                <c:pt idx="830">
                  <c:v>4.25</c:v>
                </c:pt>
                <c:pt idx="831">
                  <c:v>4.25</c:v>
                </c:pt>
                <c:pt idx="832">
                  <c:v>4.25</c:v>
                </c:pt>
                <c:pt idx="833">
                  <c:v>4.25</c:v>
                </c:pt>
                <c:pt idx="834">
                  <c:v>4.25</c:v>
                </c:pt>
                <c:pt idx="835">
                  <c:v>4.25</c:v>
                </c:pt>
                <c:pt idx="836">
                  <c:v>4.25</c:v>
                </c:pt>
                <c:pt idx="837">
                  <c:v>4.25</c:v>
                </c:pt>
                <c:pt idx="838">
                  <c:v>4.25</c:v>
                </c:pt>
                <c:pt idx="839">
                  <c:v>4.25</c:v>
                </c:pt>
                <c:pt idx="840">
                  <c:v>3.93</c:v>
                </c:pt>
                <c:pt idx="841">
                  <c:v>4.25</c:v>
                </c:pt>
                <c:pt idx="842">
                  <c:v>4.25</c:v>
                </c:pt>
                <c:pt idx="843">
                  <c:v>4.25</c:v>
                </c:pt>
                <c:pt idx="844">
                  <c:v>5.7</c:v>
                </c:pt>
                <c:pt idx="845">
                  <c:v>7.87</c:v>
                </c:pt>
                <c:pt idx="846">
                  <c:v>4.94</c:v>
                </c:pt>
                <c:pt idx="847">
                  <c:v>4.25</c:v>
                </c:pt>
                <c:pt idx="848">
                  <c:v>4.94</c:v>
                </c:pt>
                <c:pt idx="849">
                  <c:v>7.4</c:v>
                </c:pt>
                <c:pt idx="850">
                  <c:v>4.94</c:v>
                </c:pt>
                <c:pt idx="851">
                  <c:v>4.59</c:v>
                </c:pt>
                <c:pt idx="852">
                  <c:v>4.25</c:v>
                </c:pt>
                <c:pt idx="853">
                  <c:v>4.59</c:v>
                </c:pt>
                <c:pt idx="854">
                  <c:v>4.25</c:v>
                </c:pt>
                <c:pt idx="855">
                  <c:v>4.25</c:v>
                </c:pt>
                <c:pt idx="856">
                  <c:v>4.59</c:v>
                </c:pt>
                <c:pt idx="857">
                  <c:v>4.25</c:v>
                </c:pt>
                <c:pt idx="858">
                  <c:v>4.25</c:v>
                </c:pt>
                <c:pt idx="859">
                  <c:v>3.93</c:v>
                </c:pt>
                <c:pt idx="860">
                  <c:v>4.25</c:v>
                </c:pt>
                <c:pt idx="861">
                  <c:v>4.25</c:v>
                </c:pt>
                <c:pt idx="862">
                  <c:v>4.25</c:v>
                </c:pt>
                <c:pt idx="863">
                  <c:v>4.25</c:v>
                </c:pt>
                <c:pt idx="864">
                  <c:v>4.25</c:v>
                </c:pt>
                <c:pt idx="865">
                  <c:v>4.25</c:v>
                </c:pt>
                <c:pt idx="866">
                  <c:v>3.93</c:v>
                </c:pt>
                <c:pt idx="867">
                  <c:v>3.93</c:v>
                </c:pt>
                <c:pt idx="868">
                  <c:v>3.93</c:v>
                </c:pt>
                <c:pt idx="869">
                  <c:v>4.25</c:v>
                </c:pt>
                <c:pt idx="870">
                  <c:v>4.25</c:v>
                </c:pt>
                <c:pt idx="871">
                  <c:v>3.93</c:v>
                </c:pt>
                <c:pt idx="872">
                  <c:v>3.93</c:v>
                </c:pt>
                <c:pt idx="873">
                  <c:v>3.93</c:v>
                </c:pt>
                <c:pt idx="874">
                  <c:v>3.93</c:v>
                </c:pt>
                <c:pt idx="875">
                  <c:v>3.93</c:v>
                </c:pt>
                <c:pt idx="876">
                  <c:v>4.25</c:v>
                </c:pt>
                <c:pt idx="877">
                  <c:v>4.25</c:v>
                </c:pt>
                <c:pt idx="878">
                  <c:v>4.25</c:v>
                </c:pt>
                <c:pt idx="879">
                  <c:v>4.25</c:v>
                </c:pt>
                <c:pt idx="880">
                  <c:v>3.93</c:v>
                </c:pt>
                <c:pt idx="881">
                  <c:v>3.93</c:v>
                </c:pt>
                <c:pt idx="882">
                  <c:v>3.93</c:v>
                </c:pt>
                <c:pt idx="883">
                  <c:v>4.25</c:v>
                </c:pt>
                <c:pt idx="884">
                  <c:v>4.25</c:v>
                </c:pt>
                <c:pt idx="885">
                  <c:v>4.25</c:v>
                </c:pt>
                <c:pt idx="886">
                  <c:v>3.93</c:v>
                </c:pt>
                <c:pt idx="887">
                  <c:v>3.93</c:v>
                </c:pt>
                <c:pt idx="888">
                  <c:v>3.93</c:v>
                </c:pt>
                <c:pt idx="889">
                  <c:v>4.25</c:v>
                </c:pt>
                <c:pt idx="890">
                  <c:v>3.93</c:v>
                </c:pt>
                <c:pt idx="891">
                  <c:v>3.93</c:v>
                </c:pt>
                <c:pt idx="892">
                  <c:v>3.93</c:v>
                </c:pt>
                <c:pt idx="893">
                  <c:v>3.93</c:v>
                </c:pt>
                <c:pt idx="894">
                  <c:v>4.25</c:v>
                </c:pt>
                <c:pt idx="895">
                  <c:v>3.93</c:v>
                </c:pt>
                <c:pt idx="896">
                  <c:v>4.25</c:v>
                </c:pt>
                <c:pt idx="897">
                  <c:v>4.25</c:v>
                </c:pt>
                <c:pt idx="898">
                  <c:v>4.25</c:v>
                </c:pt>
                <c:pt idx="899">
                  <c:v>4.25</c:v>
                </c:pt>
                <c:pt idx="900">
                  <c:v>4.25</c:v>
                </c:pt>
                <c:pt idx="901">
                  <c:v>4.25</c:v>
                </c:pt>
                <c:pt idx="902">
                  <c:v>4.25</c:v>
                </c:pt>
                <c:pt idx="903">
                  <c:v>4.25</c:v>
                </c:pt>
                <c:pt idx="904">
                  <c:v>4.59</c:v>
                </c:pt>
                <c:pt idx="905">
                  <c:v>4.25</c:v>
                </c:pt>
                <c:pt idx="906">
                  <c:v>4.25</c:v>
                </c:pt>
                <c:pt idx="907">
                  <c:v>4.25</c:v>
                </c:pt>
                <c:pt idx="908">
                  <c:v>4.25</c:v>
                </c:pt>
                <c:pt idx="909">
                  <c:v>4.25</c:v>
                </c:pt>
                <c:pt idx="910">
                  <c:v>4.25</c:v>
                </c:pt>
                <c:pt idx="911">
                  <c:v>4.25</c:v>
                </c:pt>
                <c:pt idx="912">
                  <c:v>4.25</c:v>
                </c:pt>
                <c:pt idx="913">
                  <c:v>4.25</c:v>
                </c:pt>
                <c:pt idx="914">
                  <c:v>4.25</c:v>
                </c:pt>
                <c:pt idx="915">
                  <c:v>4.25</c:v>
                </c:pt>
                <c:pt idx="916">
                  <c:v>4.25</c:v>
                </c:pt>
                <c:pt idx="917">
                  <c:v>4.25</c:v>
                </c:pt>
                <c:pt idx="918">
                  <c:v>4.25</c:v>
                </c:pt>
                <c:pt idx="919">
                  <c:v>4.59</c:v>
                </c:pt>
                <c:pt idx="920">
                  <c:v>4.25</c:v>
                </c:pt>
                <c:pt idx="921">
                  <c:v>4.25</c:v>
                </c:pt>
                <c:pt idx="922">
                  <c:v>4.59</c:v>
                </c:pt>
                <c:pt idx="923">
                  <c:v>4.59</c:v>
                </c:pt>
                <c:pt idx="924">
                  <c:v>4.94</c:v>
                </c:pt>
                <c:pt idx="925">
                  <c:v>4.94</c:v>
                </c:pt>
                <c:pt idx="926">
                  <c:v>4.25</c:v>
                </c:pt>
                <c:pt idx="927">
                  <c:v>3.93</c:v>
                </c:pt>
                <c:pt idx="928">
                  <c:v>3.93</c:v>
                </c:pt>
                <c:pt idx="929">
                  <c:v>3.93</c:v>
                </c:pt>
                <c:pt idx="930">
                  <c:v>3.93</c:v>
                </c:pt>
                <c:pt idx="931">
                  <c:v>4.25</c:v>
                </c:pt>
                <c:pt idx="932">
                  <c:v>4.25</c:v>
                </c:pt>
                <c:pt idx="933">
                  <c:v>4.25</c:v>
                </c:pt>
                <c:pt idx="934">
                  <c:v>4.59</c:v>
                </c:pt>
                <c:pt idx="935">
                  <c:v>4.25</c:v>
                </c:pt>
                <c:pt idx="936">
                  <c:v>4.25</c:v>
                </c:pt>
                <c:pt idx="937">
                  <c:v>4.25</c:v>
                </c:pt>
                <c:pt idx="938">
                  <c:v>4.59</c:v>
                </c:pt>
                <c:pt idx="939">
                  <c:v>4.59</c:v>
                </c:pt>
                <c:pt idx="940">
                  <c:v>4.25</c:v>
                </c:pt>
                <c:pt idx="941">
                  <c:v>4.25</c:v>
                </c:pt>
                <c:pt idx="942">
                  <c:v>4.25</c:v>
                </c:pt>
                <c:pt idx="943">
                  <c:v>4.59</c:v>
                </c:pt>
                <c:pt idx="944">
                  <c:v>4.25</c:v>
                </c:pt>
                <c:pt idx="945">
                  <c:v>4.25</c:v>
                </c:pt>
                <c:pt idx="946">
                  <c:v>3.93</c:v>
                </c:pt>
                <c:pt idx="947">
                  <c:v>4.25</c:v>
                </c:pt>
                <c:pt idx="948">
                  <c:v>4.25</c:v>
                </c:pt>
                <c:pt idx="949">
                  <c:v>4.25</c:v>
                </c:pt>
                <c:pt idx="950">
                  <c:v>4.25</c:v>
                </c:pt>
                <c:pt idx="951">
                  <c:v>3.93</c:v>
                </c:pt>
                <c:pt idx="952">
                  <c:v>3.93</c:v>
                </c:pt>
                <c:pt idx="953">
                  <c:v>4.25</c:v>
                </c:pt>
                <c:pt idx="954">
                  <c:v>4.25</c:v>
                </c:pt>
                <c:pt idx="955">
                  <c:v>4.25</c:v>
                </c:pt>
                <c:pt idx="956">
                  <c:v>4.25</c:v>
                </c:pt>
                <c:pt idx="957">
                  <c:v>4.25</c:v>
                </c:pt>
                <c:pt idx="958">
                  <c:v>4.25</c:v>
                </c:pt>
                <c:pt idx="959">
                  <c:v>4.25</c:v>
                </c:pt>
                <c:pt idx="960">
                  <c:v>4.25</c:v>
                </c:pt>
                <c:pt idx="961">
                  <c:v>4.25</c:v>
                </c:pt>
                <c:pt idx="962">
                  <c:v>4.25</c:v>
                </c:pt>
                <c:pt idx="963">
                  <c:v>4.25</c:v>
                </c:pt>
                <c:pt idx="964">
                  <c:v>4.25</c:v>
                </c:pt>
                <c:pt idx="965">
                  <c:v>3.93</c:v>
                </c:pt>
                <c:pt idx="966">
                  <c:v>4.25</c:v>
                </c:pt>
                <c:pt idx="967">
                  <c:v>4.25</c:v>
                </c:pt>
                <c:pt idx="968">
                  <c:v>4.25</c:v>
                </c:pt>
                <c:pt idx="969">
                  <c:v>4.25</c:v>
                </c:pt>
                <c:pt idx="970">
                  <c:v>4.25</c:v>
                </c:pt>
                <c:pt idx="971">
                  <c:v>4.25</c:v>
                </c:pt>
                <c:pt idx="972">
                  <c:v>4.25</c:v>
                </c:pt>
                <c:pt idx="973">
                  <c:v>4.25</c:v>
                </c:pt>
                <c:pt idx="974">
                  <c:v>4.25</c:v>
                </c:pt>
                <c:pt idx="975">
                  <c:v>4.59</c:v>
                </c:pt>
                <c:pt idx="976">
                  <c:v>4.25</c:v>
                </c:pt>
                <c:pt idx="977">
                  <c:v>4.25</c:v>
                </c:pt>
                <c:pt idx="978">
                  <c:v>4.25</c:v>
                </c:pt>
                <c:pt idx="979">
                  <c:v>4.25</c:v>
                </c:pt>
                <c:pt idx="980">
                  <c:v>4.25</c:v>
                </c:pt>
                <c:pt idx="981">
                  <c:v>3.93</c:v>
                </c:pt>
                <c:pt idx="982">
                  <c:v>3.93</c:v>
                </c:pt>
                <c:pt idx="983">
                  <c:v>4.25</c:v>
                </c:pt>
                <c:pt idx="984">
                  <c:v>3.93</c:v>
                </c:pt>
                <c:pt idx="985">
                  <c:v>3.93</c:v>
                </c:pt>
                <c:pt idx="986">
                  <c:v>4.25</c:v>
                </c:pt>
                <c:pt idx="987">
                  <c:v>4.25</c:v>
                </c:pt>
                <c:pt idx="988">
                  <c:v>4.25</c:v>
                </c:pt>
                <c:pt idx="989">
                  <c:v>4.25</c:v>
                </c:pt>
                <c:pt idx="990">
                  <c:v>4.59</c:v>
                </c:pt>
                <c:pt idx="991">
                  <c:v>4.25</c:v>
                </c:pt>
                <c:pt idx="992">
                  <c:v>4.25</c:v>
                </c:pt>
                <c:pt idx="993">
                  <c:v>4.25</c:v>
                </c:pt>
                <c:pt idx="994">
                  <c:v>4.25</c:v>
                </c:pt>
                <c:pt idx="995">
                  <c:v>4.25</c:v>
                </c:pt>
                <c:pt idx="996">
                  <c:v>3.93</c:v>
                </c:pt>
                <c:pt idx="997">
                  <c:v>4.25</c:v>
                </c:pt>
                <c:pt idx="998">
                  <c:v>4.25</c:v>
                </c:pt>
                <c:pt idx="999">
                  <c:v>4.25</c:v>
                </c:pt>
                <c:pt idx="1000">
                  <c:v>3.93</c:v>
                </c:pt>
                <c:pt idx="1001">
                  <c:v>4.25</c:v>
                </c:pt>
                <c:pt idx="1002">
                  <c:v>4.25</c:v>
                </c:pt>
                <c:pt idx="1003">
                  <c:v>4.25</c:v>
                </c:pt>
                <c:pt idx="1004">
                  <c:v>3.93</c:v>
                </c:pt>
                <c:pt idx="1005">
                  <c:v>3.93</c:v>
                </c:pt>
                <c:pt idx="1006">
                  <c:v>4.25</c:v>
                </c:pt>
                <c:pt idx="1007">
                  <c:v>4.25</c:v>
                </c:pt>
                <c:pt idx="1008">
                  <c:v>4.25</c:v>
                </c:pt>
                <c:pt idx="1009">
                  <c:v>4.25</c:v>
                </c:pt>
                <c:pt idx="1010">
                  <c:v>4.25</c:v>
                </c:pt>
                <c:pt idx="1011">
                  <c:v>4.25</c:v>
                </c:pt>
                <c:pt idx="1012">
                  <c:v>4.25</c:v>
                </c:pt>
                <c:pt idx="1013">
                  <c:v>4.25</c:v>
                </c:pt>
                <c:pt idx="1014">
                  <c:v>4.25</c:v>
                </c:pt>
                <c:pt idx="1015">
                  <c:v>4.59</c:v>
                </c:pt>
                <c:pt idx="1016">
                  <c:v>4.59</c:v>
                </c:pt>
                <c:pt idx="1017">
                  <c:v>4.25</c:v>
                </c:pt>
                <c:pt idx="1018">
                  <c:v>4.25</c:v>
                </c:pt>
                <c:pt idx="1019">
                  <c:v>4.25</c:v>
                </c:pt>
                <c:pt idx="1020">
                  <c:v>4.25</c:v>
                </c:pt>
                <c:pt idx="1021">
                  <c:v>4.25</c:v>
                </c:pt>
                <c:pt idx="1022">
                  <c:v>4.59</c:v>
                </c:pt>
                <c:pt idx="1023">
                  <c:v>4.25</c:v>
                </c:pt>
                <c:pt idx="1024">
                  <c:v>4.59</c:v>
                </c:pt>
                <c:pt idx="1025">
                  <c:v>4.25</c:v>
                </c:pt>
                <c:pt idx="1026">
                  <c:v>4.25</c:v>
                </c:pt>
                <c:pt idx="1027">
                  <c:v>3.93</c:v>
                </c:pt>
                <c:pt idx="1028">
                  <c:v>4.25</c:v>
                </c:pt>
                <c:pt idx="1029">
                  <c:v>4.25</c:v>
                </c:pt>
                <c:pt idx="1030">
                  <c:v>4.25</c:v>
                </c:pt>
                <c:pt idx="1031">
                  <c:v>4.25</c:v>
                </c:pt>
                <c:pt idx="1032">
                  <c:v>4.59</c:v>
                </c:pt>
                <c:pt idx="1033">
                  <c:v>4.25</c:v>
                </c:pt>
                <c:pt idx="1034">
                  <c:v>4.25</c:v>
                </c:pt>
                <c:pt idx="1035">
                  <c:v>3.93</c:v>
                </c:pt>
                <c:pt idx="1036">
                  <c:v>3.93</c:v>
                </c:pt>
                <c:pt idx="1037">
                  <c:v>3.93</c:v>
                </c:pt>
                <c:pt idx="1038">
                  <c:v>3.93</c:v>
                </c:pt>
                <c:pt idx="1039">
                  <c:v>4.25</c:v>
                </c:pt>
                <c:pt idx="1040">
                  <c:v>4.59</c:v>
                </c:pt>
                <c:pt idx="1041">
                  <c:v>4.59</c:v>
                </c:pt>
                <c:pt idx="1042">
                  <c:v>4.59</c:v>
                </c:pt>
                <c:pt idx="1043">
                  <c:v>4.25</c:v>
                </c:pt>
                <c:pt idx="1044">
                  <c:v>4.25</c:v>
                </c:pt>
                <c:pt idx="1045">
                  <c:v>4.25</c:v>
                </c:pt>
                <c:pt idx="1046">
                  <c:v>4.25</c:v>
                </c:pt>
                <c:pt idx="1047">
                  <c:v>3.93</c:v>
                </c:pt>
                <c:pt idx="1048">
                  <c:v>3.93</c:v>
                </c:pt>
                <c:pt idx="1049">
                  <c:v>4.25</c:v>
                </c:pt>
                <c:pt idx="1050">
                  <c:v>3.93</c:v>
                </c:pt>
                <c:pt idx="1051">
                  <c:v>3.93</c:v>
                </c:pt>
                <c:pt idx="1052">
                  <c:v>4.25</c:v>
                </c:pt>
                <c:pt idx="1053">
                  <c:v>4.25</c:v>
                </c:pt>
                <c:pt idx="1054">
                  <c:v>3.93</c:v>
                </c:pt>
                <c:pt idx="1055">
                  <c:v>3.93</c:v>
                </c:pt>
                <c:pt idx="1056">
                  <c:v>4.25</c:v>
                </c:pt>
                <c:pt idx="1057">
                  <c:v>4.25</c:v>
                </c:pt>
                <c:pt idx="1058">
                  <c:v>4.25</c:v>
                </c:pt>
                <c:pt idx="1059">
                  <c:v>4.25</c:v>
                </c:pt>
                <c:pt idx="1060">
                  <c:v>4.25</c:v>
                </c:pt>
                <c:pt idx="1061">
                  <c:v>4.25</c:v>
                </c:pt>
                <c:pt idx="1062">
                  <c:v>4.25</c:v>
                </c:pt>
                <c:pt idx="1063">
                  <c:v>4.25</c:v>
                </c:pt>
                <c:pt idx="1064">
                  <c:v>4.25</c:v>
                </c:pt>
                <c:pt idx="1065">
                  <c:v>4.25</c:v>
                </c:pt>
                <c:pt idx="1066">
                  <c:v>3.93</c:v>
                </c:pt>
                <c:pt idx="1067">
                  <c:v>4.25</c:v>
                </c:pt>
                <c:pt idx="1068">
                  <c:v>4.25</c:v>
                </c:pt>
                <c:pt idx="1069">
                  <c:v>4.25</c:v>
                </c:pt>
                <c:pt idx="1070">
                  <c:v>4.59</c:v>
                </c:pt>
                <c:pt idx="1071">
                  <c:v>4.59</c:v>
                </c:pt>
                <c:pt idx="1072">
                  <c:v>4.59</c:v>
                </c:pt>
                <c:pt idx="1073">
                  <c:v>4.25</c:v>
                </c:pt>
                <c:pt idx="1074">
                  <c:v>4.25</c:v>
                </c:pt>
                <c:pt idx="1075">
                  <c:v>4.25</c:v>
                </c:pt>
                <c:pt idx="1076">
                  <c:v>4.59</c:v>
                </c:pt>
                <c:pt idx="1077">
                  <c:v>1.63</c:v>
                </c:pt>
                <c:pt idx="1078">
                  <c:v>3.33</c:v>
                </c:pt>
                <c:pt idx="1079">
                  <c:v>4.25</c:v>
                </c:pt>
                <c:pt idx="1080">
                  <c:v>4.25</c:v>
                </c:pt>
                <c:pt idx="1081">
                  <c:v>4.25</c:v>
                </c:pt>
                <c:pt idx="1082">
                  <c:v>4.59</c:v>
                </c:pt>
                <c:pt idx="1083">
                  <c:v>4.59</c:v>
                </c:pt>
                <c:pt idx="1084">
                  <c:v>4.85</c:v>
                </c:pt>
                <c:pt idx="1085">
                  <c:v>4.85</c:v>
                </c:pt>
                <c:pt idx="1086">
                  <c:v>4.85</c:v>
                </c:pt>
                <c:pt idx="1087">
                  <c:v>4.85</c:v>
                </c:pt>
                <c:pt idx="1088">
                  <c:v>4.59</c:v>
                </c:pt>
                <c:pt idx="1089">
                  <c:v>4.59</c:v>
                </c:pt>
                <c:pt idx="1090">
                  <c:v>4.59</c:v>
                </c:pt>
                <c:pt idx="1091">
                  <c:v>4.85</c:v>
                </c:pt>
                <c:pt idx="1092">
                  <c:v>4.85</c:v>
                </c:pt>
                <c:pt idx="1093">
                  <c:v>4.85</c:v>
                </c:pt>
                <c:pt idx="1094">
                  <c:v>4.59</c:v>
                </c:pt>
                <c:pt idx="1095">
                  <c:v>4.85</c:v>
                </c:pt>
                <c:pt idx="1096">
                  <c:v>4.85</c:v>
                </c:pt>
                <c:pt idx="1097">
                  <c:v>4.85</c:v>
                </c:pt>
                <c:pt idx="1098">
                  <c:v>4.85</c:v>
                </c:pt>
                <c:pt idx="1099">
                  <c:v>4.59</c:v>
                </c:pt>
                <c:pt idx="1100">
                  <c:v>4.59</c:v>
                </c:pt>
                <c:pt idx="1101">
                  <c:v>4.59</c:v>
                </c:pt>
                <c:pt idx="1102">
                  <c:v>4.59</c:v>
                </c:pt>
                <c:pt idx="1103">
                  <c:v>4.85</c:v>
                </c:pt>
                <c:pt idx="1104">
                  <c:v>4.59</c:v>
                </c:pt>
                <c:pt idx="1105">
                  <c:v>4.59</c:v>
                </c:pt>
                <c:pt idx="1106">
                  <c:v>4.59</c:v>
                </c:pt>
                <c:pt idx="1107">
                  <c:v>4.59</c:v>
                </c:pt>
                <c:pt idx="1108">
                  <c:v>4.59</c:v>
                </c:pt>
                <c:pt idx="1109">
                  <c:v>4.59</c:v>
                </c:pt>
                <c:pt idx="1110">
                  <c:v>4.85</c:v>
                </c:pt>
                <c:pt idx="1111">
                  <c:v>4.85</c:v>
                </c:pt>
                <c:pt idx="1112">
                  <c:v>4.59</c:v>
                </c:pt>
                <c:pt idx="1113">
                  <c:v>4.85</c:v>
                </c:pt>
                <c:pt idx="1114">
                  <c:v>4.85</c:v>
                </c:pt>
                <c:pt idx="1115">
                  <c:v>4.85</c:v>
                </c:pt>
                <c:pt idx="1116">
                  <c:v>5.22</c:v>
                </c:pt>
                <c:pt idx="1117">
                  <c:v>4.85</c:v>
                </c:pt>
                <c:pt idx="1118">
                  <c:v>4.85</c:v>
                </c:pt>
                <c:pt idx="1119">
                  <c:v>4.59</c:v>
                </c:pt>
                <c:pt idx="1120">
                  <c:v>4.85</c:v>
                </c:pt>
                <c:pt idx="1121">
                  <c:v>4.59</c:v>
                </c:pt>
                <c:pt idx="1122">
                  <c:v>4.59</c:v>
                </c:pt>
                <c:pt idx="1123">
                  <c:v>4.59</c:v>
                </c:pt>
                <c:pt idx="1124">
                  <c:v>4.25</c:v>
                </c:pt>
                <c:pt idx="1125">
                  <c:v>4.59</c:v>
                </c:pt>
                <c:pt idx="1126">
                  <c:v>4.59</c:v>
                </c:pt>
                <c:pt idx="1127">
                  <c:v>4.59</c:v>
                </c:pt>
                <c:pt idx="1128">
                  <c:v>4.25</c:v>
                </c:pt>
                <c:pt idx="1129">
                  <c:v>4.25</c:v>
                </c:pt>
                <c:pt idx="1130">
                  <c:v>4.25</c:v>
                </c:pt>
                <c:pt idx="1131">
                  <c:v>4.59</c:v>
                </c:pt>
                <c:pt idx="1132">
                  <c:v>4.59</c:v>
                </c:pt>
                <c:pt idx="1133">
                  <c:v>4.25</c:v>
                </c:pt>
                <c:pt idx="1134">
                  <c:v>4.25</c:v>
                </c:pt>
                <c:pt idx="1135">
                  <c:v>4.25</c:v>
                </c:pt>
                <c:pt idx="1136">
                  <c:v>4.59</c:v>
                </c:pt>
                <c:pt idx="1137">
                  <c:v>4.59</c:v>
                </c:pt>
                <c:pt idx="1138">
                  <c:v>4.25</c:v>
                </c:pt>
                <c:pt idx="1139">
                  <c:v>4.59</c:v>
                </c:pt>
                <c:pt idx="1140">
                  <c:v>4.25</c:v>
                </c:pt>
                <c:pt idx="1141">
                  <c:v>4.25</c:v>
                </c:pt>
                <c:pt idx="1142">
                  <c:v>4.59</c:v>
                </c:pt>
                <c:pt idx="1143">
                  <c:v>4.59</c:v>
                </c:pt>
                <c:pt idx="1144">
                  <c:v>4.59</c:v>
                </c:pt>
                <c:pt idx="1145">
                  <c:v>4.25</c:v>
                </c:pt>
                <c:pt idx="1146">
                  <c:v>4.59</c:v>
                </c:pt>
                <c:pt idx="1147">
                  <c:v>4.59</c:v>
                </c:pt>
                <c:pt idx="1148">
                  <c:v>4.59</c:v>
                </c:pt>
                <c:pt idx="1149">
                  <c:v>4.25</c:v>
                </c:pt>
                <c:pt idx="1150">
                  <c:v>4.59</c:v>
                </c:pt>
                <c:pt idx="1151">
                  <c:v>4.25</c:v>
                </c:pt>
                <c:pt idx="1152">
                  <c:v>4.59</c:v>
                </c:pt>
                <c:pt idx="1153">
                  <c:v>4.59</c:v>
                </c:pt>
                <c:pt idx="1154">
                  <c:v>4.59</c:v>
                </c:pt>
                <c:pt idx="1155">
                  <c:v>4.25</c:v>
                </c:pt>
                <c:pt idx="1156">
                  <c:v>4.59</c:v>
                </c:pt>
                <c:pt idx="1157">
                  <c:v>4.59</c:v>
                </c:pt>
                <c:pt idx="1158">
                  <c:v>4.59</c:v>
                </c:pt>
                <c:pt idx="1159">
                  <c:v>4.59</c:v>
                </c:pt>
                <c:pt idx="1160">
                  <c:v>4.25</c:v>
                </c:pt>
                <c:pt idx="1161">
                  <c:v>4.25</c:v>
                </c:pt>
                <c:pt idx="1162">
                  <c:v>4.25</c:v>
                </c:pt>
                <c:pt idx="1163">
                  <c:v>4.25</c:v>
                </c:pt>
                <c:pt idx="1164">
                  <c:v>4.59</c:v>
                </c:pt>
                <c:pt idx="1165">
                  <c:v>4.25</c:v>
                </c:pt>
                <c:pt idx="1166">
                  <c:v>4.59</c:v>
                </c:pt>
                <c:pt idx="1167">
                  <c:v>4.25</c:v>
                </c:pt>
                <c:pt idx="1168">
                  <c:v>4.59</c:v>
                </c:pt>
                <c:pt idx="1169">
                  <c:v>4.59</c:v>
                </c:pt>
                <c:pt idx="1170">
                  <c:v>4.59</c:v>
                </c:pt>
                <c:pt idx="1171">
                  <c:v>4.59</c:v>
                </c:pt>
                <c:pt idx="1172">
                  <c:v>4.59</c:v>
                </c:pt>
                <c:pt idx="1173">
                  <c:v>4.59</c:v>
                </c:pt>
                <c:pt idx="1174">
                  <c:v>4.59</c:v>
                </c:pt>
                <c:pt idx="1175">
                  <c:v>4.59</c:v>
                </c:pt>
                <c:pt idx="1176">
                  <c:v>4.59</c:v>
                </c:pt>
                <c:pt idx="1177">
                  <c:v>4.59</c:v>
                </c:pt>
                <c:pt idx="1178">
                  <c:v>4.59</c:v>
                </c:pt>
                <c:pt idx="1179">
                  <c:v>4.25</c:v>
                </c:pt>
                <c:pt idx="1180">
                  <c:v>4.25</c:v>
                </c:pt>
                <c:pt idx="1181">
                  <c:v>4.25</c:v>
                </c:pt>
                <c:pt idx="1182">
                  <c:v>4.59</c:v>
                </c:pt>
                <c:pt idx="1183">
                  <c:v>4.59</c:v>
                </c:pt>
                <c:pt idx="1184">
                  <c:v>4.59</c:v>
                </c:pt>
                <c:pt idx="1185">
                  <c:v>4.59</c:v>
                </c:pt>
                <c:pt idx="1186">
                  <c:v>4.59</c:v>
                </c:pt>
                <c:pt idx="1187">
                  <c:v>4.25</c:v>
                </c:pt>
                <c:pt idx="1188">
                  <c:v>4.59</c:v>
                </c:pt>
                <c:pt idx="1189">
                  <c:v>4.59</c:v>
                </c:pt>
                <c:pt idx="1190">
                  <c:v>4.59</c:v>
                </c:pt>
                <c:pt idx="1191">
                  <c:v>4.59</c:v>
                </c:pt>
                <c:pt idx="1192">
                  <c:v>4.59</c:v>
                </c:pt>
                <c:pt idx="1193">
                  <c:v>4.59</c:v>
                </c:pt>
                <c:pt idx="1194">
                  <c:v>4.59</c:v>
                </c:pt>
                <c:pt idx="1195">
                  <c:v>4.25</c:v>
                </c:pt>
                <c:pt idx="1196">
                  <c:v>4.25</c:v>
                </c:pt>
                <c:pt idx="1197">
                  <c:v>4.59</c:v>
                </c:pt>
                <c:pt idx="1198">
                  <c:v>4.25</c:v>
                </c:pt>
                <c:pt idx="1199">
                  <c:v>4.25</c:v>
                </c:pt>
                <c:pt idx="1200">
                  <c:v>4.59</c:v>
                </c:pt>
                <c:pt idx="1201">
                  <c:v>4.59</c:v>
                </c:pt>
                <c:pt idx="1202">
                  <c:v>4.59</c:v>
                </c:pt>
                <c:pt idx="1203">
                  <c:v>4.59</c:v>
                </c:pt>
                <c:pt idx="1204">
                  <c:v>4.59</c:v>
                </c:pt>
                <c:pt idx="1205">
                  <c:v>4.59</c:v>
                </c:pt>
                <c:pt idx="1206">
                  <c:v>4.85</c:v>
                </c:pt>
                <c:pt idx="1207">
                  <c:v>4.59</c:v>
                </c:pt>
                <c:pt idx="1208">
                  <c:v>4.59</c:v>
                </c:pt>
                <c:pt idx="1209">
                  <c:v>4.59</c:v>
                </c:pt>
                <c:pt idx="1210">
                  <c:v>4.59</c:v>
                </c:pt>
                <c:pt idx="1211">
                  <c:v>4.59</c:v>
                </c:pt>
                <c:pt idx="1212">
                  <c:v>4.59</c:v>
                </c:pt>
                <c:pt idx="1213">
                  <c:v>4.59</c:v>
                </c:pt>
                <c:pt idx="1214">
                  <c:v>4.59</c:v>
                </c:pt>
                <c:pt idx="1215">
                  <c:v>4.59</c:v>
                </c:pt>
                <c:pt idx="1216">
                  <c:v>4.59</c:v>
                </c:pt>
                <c:pt idx="1217">
                  <c:v>4.59</c:v>
                </c:pt>
                <c:pt idx="1218">
                  <c:v>4.59</c:v>
                </c:pt>
                <c:pt idx="1219">
                  <c:v>4.59</c:v>
                </c:pt>
                <c:pt idx="1220">
                  <c:v>4.59</c:v>
                </c:pt>
                <c:pt idx="1221">
                  <c:v>4.59</c:v>
                </c:pt>
                <c:pt idx="1222">
                  <c:v>4.59</c:v>
                </c:pt>
                <c:pt idx="1223">
                  <c:v>4.59</c:v>
                </c:pt>
                <c:pt idx="1224">
                  <c:v>4.59</c:v>
                </c:pt>
                <c:pt idx="1225">
                  <c:v>4.59</c:v>
                </c:pt>
                <c:pt idx="1226">
                  <c:v>4.59</c:v>
                </c:pt>
                <c:pt idx="1227">
                  <c:v>4.59</c:v>
                </c:pt>
                <c:pt idx="1228">
                  <c:v>4.59</c:v>
                </c:pt>
                <c:pt idx="1229">
                  <c:v>4.85</c:v>
                </c:pt>
                <c:pt idx="1230">
                  <c:v>4.59</c:v>
                </c:pt>
                <c:pt idx="1231">
                  <c:v>4.25</c:v>
                </c:pt>
                <c:pt idx="1232">
                  <c:v>4.59</c:v>
                </c:pt>
                <c:pt idx="1233">
                  <c:v>4.59</c:v>
                </c:pt>
                <c:pt idx="1234">
                  <c:v>4.59</c:v>
                </c:pt>
                <c:pt idx="1235">
                  <c:v>4.59</c:v>
                </c:pt>
                <c:pt idx="1236">
                  <c:v>4.59</c:v>
                </c:pt>
                <c:pt idx="1237">
                  <c:v>4.59</c:v>
                </c:pt>
                <c:pt idx="1238">
                  <c:v>4.59</c:v>
                </c:pt>
                <c:pt idx="1239">
                  <c:v>4.59</c:v>
                </c:pt>
                <c:pt idx="1240">
                  <c:v>4.59</c:v>
                </c:pt>
                <c:pt idx="1241">
                  <c:v>4.59</c:v>
                </c:pt>
                <c:pt idx="1242">
                  <c:v>4.25</c:v>
                </c:pt>
                <c:pt idx="1243">
                  <c:v>4.59</c:v>
                </c:pt>
                <c:pt idx="1244">
                  <c:v>4.59</c:v>
                </c:pt>
                <c:pt idx="1245">
                  <c:v>4.59</c:v>
                </c:pt>
                <c:pt idx="1246">
                  <c:v>4.59</c:v>
                </c:pt>
                <c:pt idx="1247">
                  <c:v>4.59</c:v>
                </c:pt>
                <c:pt idx="1248">
                  <c:v>4.59</c:v>
                </c:pt>
                <c:pt idx="1249">
                  <c:v>4.59</c:v>
                </c:pt>
                <c:pt idx="1250">
                  <c:v>4.59</c:v>
                </c:pt>
                <c:pt idx="1251">
                  <c:v>4.59</c:v>
                </c:pt>
                <c:pt idx="1252">
                  <c:v>4.59</c:v>
                </c:pt>
                <c:pt idx="1253">
                  <c:v>4.59</c:v>
                </c:pt>
                <c:pt idx="1254">
                  <c:v>4.59</c:v>
                </c:pt>
                <c:pt idx="1255">
                  <c:v>4.59</c:v>
                </c:pt>
                <c:pt idx="1256">
                  <c:v>4.59</c:v>
                </c:pt>
                <c:pt idx="1257">
                  <c:v>4.25</c:v>
                </c:pt>
                <c:pt idx="1258">
                  <c:v>4.59</c:v>
                </c:pt>
                <c:pt idx="1259">
                  <c:v>4.59</c:v>
                </c:pt>
                <c:pt idx="1260">
                  <c:v>4.59</c:v>
                </c:pt>
                <c:pt idx="1261">
                  <c:v>4.59</c:v>
                </c:pt>
                <c:pt idx="1262">
                  <c:v>4.59</c:v>
                </c:pt>
                <c:pt idx="1263">
                  <c:v>4.59</c:v>
                </c:pt>
                <c:pt idx="1264">
                  <c:v>4.59</c:v>
                </c:pt>
                <c:pt idx="1265">
                  <c:v>4.59</c:v>
                </c:pt>
                <c:pt idx="1266">
                  <c:v>4.25</c:v>
                </c:pt>
                <c:pt idx="1267">
                  <c:v>4.59</c:v>
                </c:pt>
                <c:pt idx="1268">
                  <c:v>4.59</c:v>
                </c:pt>
                <c:pt idx="1269">
                  <c:v>4.25</c:v>
                </c:pt>
                <c:pt idx="1270">
                  <c:v>4.59</c:v>
                </c:pt>
                <c:pt idx="1271">
                  <c:v>4.59</c:v>
                </c:pt>
                <c:pt idx="1272">
                  <c:v>4.25</c:v>
                </c:pt>
                <c:pt idx="1273">
                  <c:v>4.59</c:v>
                </c:pt>
                <c:pt idx="1274">
                  <c:v>4.59</c:v>
                </c:pt>
                <c:pt idx="1275">
                  <c:v>4.59</c:v>
                </c:pt>
                <c:pt idx="1276">
                  <c:v>4.25</c:v>
                </c:pt>
                <c:pt idx="1277">
                  <c:v>4.59</c:v>
                </c:pt>
                <c:pt idx="1278">
                  <c:v>4.59</c:v>
                </c:pt>
                <c:pt idx="1279">
                  <c:v>4.59</c:v>
                </c:pt>
                <c:pt idx="1280">
                  <c:v>4.59</c:v>
                </c:pt>
                <c:pt idx="1281">
                  <c:v>4.59</c:v>
                </c:pt>
                <c:pt idx="1282">
                  <c:v>4.85</c:v>
                </c:pt>
                <c:pt idx="1283">
                  <c:v>4.59</c:v>
                </c:pt>
                <c:pt idx="1284">
                  <c:v>4.59</c:v>
                </c:pt>
                <c:pt idx="1285">
                  <c:v>4.59</c:v>
                </c:pt>
                <c:pt idx="1286">
                  <c:v>4.59</c:v>
                </c:pt>
                <c:pt idx="1287">
                  <c:v>4.59</c:v>
                </c:pt>
                <c:pt idx="1288">
                  <c:v>4.59</c:v>
                </c:pt>
                <c:pt idx="1289">
                  <c:v>4.25</c:v>
                </c:pt>
                <c:pt idx="1290">
                  <c:v>4.25</c:v>
                </c:pt>
                <c:pt idx="1291">
                  <c:v>4.25</c:v>
                </c:pt>
                <c:pt idx="1292">
                  <c:v>4.25</c:v>
                </c:pt>
                <c:pt idx="1293">
                  <c:v>4.59</c:v>
                </c:pt>
                <c:pt idx="1294">
                  <c:v>4.59</c:v>
                </c:pt>
                <c:pt idx="1295">
                  <c:v>4.25</c:v>
                </c:pt>
                <c:pt idx="1296">
                  <c:v>4.25</c:v>
                </c:pt>
                <c:pt idx="1297">
                  <c:v>4.25</c:v>
                </c:pt>
                <c:pt idx="1298">
                  <c:v>4.25</c:v>
                </c:pt>
                <c:pt idx="1299">
                  <c:v>4.59</c:v>
                </c:pt>
                <c:pt idx="1300">
                  <c:v>4.25</c:v>
                </c:pt>
                <c:pt idx="1301">
                  <c:v>4.59</c:v>
                </c:pt>
                <c:pt idx="1302">
                  <c:v>4.25</c:v>
                </c:pt>
                <c:pt idx="1303">
                  <c:v>4.25</c:v>
                </c:pt>
                <c:pt idx="1304">
                  <c:v>4.59</c:v>
                </c:pt>
                <c:pt idx="1305">
                  <c:v>4.25</c:v>
                </c:pt>
                <c:pt idx="1306">
                  <c:v>4.25</c:v>
                </c:pt>
                <c:pt idx="1307">
                  <c:v>4.59</c:v>
                </c:pt>
                <c:pt idx="1308">
                  <c:v>4.59</c:v>
                </c:pt>
                <c:pt idx="1309">
                  <c:v>4.25</c:v>
                </c:pt>
                <c:pt idx="1310">
                  <c:v>4.25</c:v>
                </c:pt>
                <c:pt idx="1311">
                  <c:v>4.25</c:v>
                </c:pt>
                <c:pt idx="1312">
                  <c:v>4.59</c:v>
                </c:pt>
                <c:pt idx="1313">
                  <c:v>4.59</c:v>
                </c:pt>
                <c:pt idx="1314">
                  <c:v>4.59</c:v>
                </c:pt>
                <c:pt idx="1315">
                  <c:v>4.59</c:v>
                </c:pt>
                <c:pt idx="1316">
                  <c:v>4.59</c:v>
                </c:pt>
                <c:pt idx="1317">
                  <c:v>4.59</c:v>
                </c:pt>
                <c:pt idx="1318">
                  <c:v>4.59</c:v>
                </c:pt>
                <c:pt idx="1319">
                  <c:v>4.25</c:v>
                </c:pt>
                <c:pt idx="1320">
                  <c:v>4.59</c:v>
                </c:pt>
                <c:pt idx="1321">
                  <c:v>4.59</c:v>
                </c:pt>
                <c:pt idx="1322">
                  <c:v>4.25</c:v>
                </c:pt>
                <c:pt idx="1323">
                  <c:v>4.59</c:v>
                </c:pt>
                <c:pt idx="1324">
                  <c:v>4.25</c:v>
                </c:pt>
                <c:pt idx="1325">
                  <c:v>4.25</c:v>
                </c:pt>
                <c:pt idx="1326">
                  <c:v>4.25</c:v>
                </c:pt>
                <c:pt idx="1327">
                  <c:v>4.59</c:v>
                </c:pt>
                <c:pt idx="1328">
                  <c:v>4.59</c:v>
                </c:pt>
                <c:pt idx="1329">
                  <c:v>4.59</c:v>
                </c:pt>
                <c:pt idx="1330">
                  <c:v>4.59</c:v>
                </c:pt>
                <c:pt idx="1331">
                  <c:v>4.59</c:v>
                </c:pt>
                <c:pt idx="1332">
                  <c:v>4.59</c:v>
                </c:pt>
                <c:pt idx="1333">
                  <c:v>4.59</c:v>
                </c:pt>
                <c:pt idx="1334">
                  <c:v>4.59</c:v>
                </c:pt>
                <c:pt idx="1335">
                  <c:v>4.59</c:v>
                </c:pt>
                <c:pt idx="1336">
                  <c:v>4.59</c:v>
                </c:pt>
                <c:pt idx="1337">
                  <c:v>4.85</c:v>
                </c:pt>
                <c:pt idx="1338">
                  <c:v>4.85</c:v>
                </c:pt>
                <c:pt idx="1339">
                  <c:v>4.59</c:v>
                </c:pt>
                <c:pt idx="1340">
                  <c:v>4.59</c:v>
                </c:pt>
                <c:pt idx="1341">
                  <c:v>4.59</c:v>
                </c:pt>
                <c:pt idx="1342">
                  <c:v>4.59</c:v>
                </c:pt>
                <c:pt idx="1343">
                  <c:v>4.85</c:v>
                </c:pt>
                <c:pt idx="1344">
                  <c:v>4.59</c:v>
                </c:pt>
                <c:pt idx="1345">
                  <c:v>4.59</c:v>
                </c:pt>
                <c:pt idx="1346">
                  <c:v>4.59</c:v>
                </c:pt>
                <c:pt idx="1347">
                  <c:v>4.25</c:v>
                </c:pt>
                <c:pt idx="1348">
                  <c:v>4.25</c:v>
                </c:pt>
                <c:pt idx="1349">
                  <c:v>4.59</c:v>
                </c:pt>
                <c:pt idx="1350">
                  <c:v>4.25</c:v>
                </c:pt>
                <c:pt idx="1351">
                  <c:v>4.25</c:v>
                </c:pt>
                <c:pt idx="1352">
                  <c:v>4.59</c:v>
                </c:pt>
                <c:pt idx="1353">
                  <c:v>4.59</c:v>
                </c:pt>
                <c:pt idx="1354">
                  <c:v>4.25</c:v>
                </c:pt>
                <c:pt idx="1355">
                  <c:v>4.59</c:v>
                </c:pt>
                <c:pt idx="1356">
                  <c:v>4.59</c:v>
                </c:pt>
                <c:pt idx="1357">
                  <c:v>4.25</c:v>
                </c:pt>
                <c:pt idx="1358">
                  <c:v>4.59</c:v>
                </c:pt>
                <c:pt idx="1359">
                  <c:v>4.25</c:v>
                </c:pt>
                <c:pt idx="1360">
                  <c:v>4.59</c:v>
                </c:pt>
                <c:pt idx="1361">
                  <c:v>4.25</c:v>
                </c:pt>
                <c:pt idx="1362">
                  <c:v>4.59</c:v>
                </c:pt>
                <c:pt idx="1363">
                  <c:v>4.25</c:v>
                </c:pt>
                <c:pt idx="1364">
                  <c:v>4.59</c:v>
                </c:pt>
                <c:pt idx="1365">
                  <c:v>4.85</c:v>
                </c:pt>
                <c:pt idx="1366">
                  <c:v>4.85</c:v>
                </c:pt>
                <c:pt idx="1367">
                  <c:v>4.85</c:v>
                </c:pt>
                <c:pt idx="1368">
                  <c:v>4.85</c:v>
                </c:pt>
                <c:pt idx="1369">
                  <c:v>4.85</c:v>
                </c:pt>
                <c:pt idx="1370">
                  <c:v>4.85</c:v>
                </c:pt>
                <c:pt idx="1371">
                  <c:v>4.85</c:v>
                </c:pt>
                <c:pt idx="1372">
                  <c:v>4.85</c:v>
                </c:pt>
                <c:pt idx="1373">
                  <c:v>4.85</c:v>
                </c:pt>
                <c:pt idx="1374">
                  <c:v>4.85</c:v>
                </c:pt>
                <c:pt idx="1375">
                  <c:v>4.59</c:v>
                </c:pt>
                <c:pt idx="1376">
                  <c:v>4.59</c:v>
                </c:pt>
                <c:pt idx="1377">
                  <c:v>4.85</c:v>
                </c:pt>
                <c:pt idx="1378">
                  <c:v>4.85</c:v>
                </c:pt>
                <c:pt idx="1379">
                  <c:v>4.85</c:v>
                </c:pt>
                <c:pt idx="1380">
                  <c:v>4.85</c:v>
                </c:pt>
                <c:pt idx="1381">
                  <c:v>4.85</c:v>
                </c:pt>
                <c:pt idx="1382">
                  <c:v>4.85</c:v>
                </c:pt>
                <c:pt idx="1383">
                  <c:v>4.85</c:v>
                </c:pt>
                <c:pt idx="1384">
                  <c:v>6.41</c:v>
                </c:pt>
                <c:pt idx="1385">
                  <c:v>4.85</c:v>
                </c:pt>
                <c:pt idx="1386">
                  <c:v>4.25</c:v>
                </c:pt>
                <c:pt idx="1387">
                  <c:v>4.59</c:v>
                </c:pt>
                <c:pt idx="1388">
                  <c:v>4.59</c:v>
                </c:pt>
                <c:pt idx="1389">
                  <c:v>4.59</c:v>
                </c:pt>
                <c:pt idx="1390">
                  <c:v>4.59</c:v>
                </c:pt>
                <c:pt idx="1391">
                  <c:v>4.25</c:v>
                </c:pt>
                <c:pt idx="1392">
                  <c:v>4.25</c:v>
                </c:pt>
                <c:pt idx="1393">
                  <c:v>4.25</c:v>
                </c:pt>
                <c:pt idx="1394">
                  <c:v>4.59</c:v>
                </c:pt>
                <c:pt idx="1395">
                  <c:v>4.25</c:v>
                </c:pt>
                <c:pt idx="1396">
                  <c:v>4.59</c:v>
                </c:pt>
                <c:pt idx="1397">
                  <c:v>4.59</c:v>
                </c:pt>
                <c:pt idx="1398">
                  <c:v>4.25</c:v>
                </c:pt>
                <c:pt idx="1399">
                  <c:v>4.25</c:v>
                </c:pt>
                <c:pt idx="1400">
                  <c:v>4.25</c:v>
                </c:pt>
                <c:pt idx="1401">
                  <c:v>4.25</c:v>
                </c:pt>
                <c:pt idx="1402">
                  <c:v>4.25</c:v>
                </c:pt>
                <c:pt idx="1403">
                  <c:v>4.59</c:v>
                </c:pt>
                <c:pt idx="1404">
                  <c:v>4.59</c:v>
                </c:pt>
                <c:pt idx="1405">
                  <c:v>4.59</c:v>
                </c:pt>
                <c:pt idx="1406">
                  <c:v>3.93</c:v>
                </c:pt>
                <c:pt idx="1407">
                  <c:v>4.25</c:v>
                </c:pt>
                <c:pt idx="1408">
                  <c:v>4.25</c:v>
                </c:pt>
                <c:pt idx="1409">
                  <c:v>4.25</c:v>
                </c:pt>
                <c:pt idx="1410">
                  <c:v>4.25</c:v>
                </c:pt>
                <c:pt idx="1411">
                  <c:v>4.25</c:v>
                </c:pt>
                <c:pt idx="1412">
                  <c:v>4.25</c:v>
                </c:pt>
                <c:pt idx="1413">
                  <c:v>4.25</c:v>
                </c:pt>
                <c:pt idx="1414">
                  <c:v>4.25</c:v>
                </c:pt>
                <c:pt idx="1415">
                  <c:v>4.25</c:v>
                </c:pt>
                <c:pt idx="1416">
                  <c:v>4.25</c:v>
                </c:pt>
                <c:pt idx="1417">
                  <c:v>3.93</c:v>
                </c:pt>
                <c:pt idx="1418">
                  <c:v>4.25</c:v>
                </c:pt>
                <c:pt idx="1419">
                  <c:v>4.25</c:v>
                </c:pt>
                <c:pt idx="1420">
                  <c:v>6.84</c:v>
                </c:pt>
                <c:pt idx="1421">
                  <c:v>7.28</c:v>
                </c:pt>
                <c:pt idx="1422">
                  <c:v>4.85</c:v>
                </c:pt>
                <c:pt idx="1423">
                  <c:v>4.25</c:v>
                </c:pt>
                <c:pt idx="1424">
                  <c:v>5.22</c:v>
                </c:pt>
                <c:pt idx="1425">
                  <c:v>6.84</c:v>
                </c:pt>
                <c:pt idx="1426">
                  <c:v>4.85</c:v>
                </c:pt>
                <c:pt idx="1427">
                  <c:v>4.59</c:v>
                </c:pt>
                <c:pt idx="1428">
                  <c:v>4.25</c:v>
                </c:pt>
                <c:pt idx="1429">
                  <c:v>4.25</c:v>
                </c:pt>
                <c:pt idx="1430">
                  <c:v>4.59</c:v>
                </c:pt>
                <c:pt idx="1431">
                  <c:v>4.59</c:v>
                </c:pt>
                <c:pt idx="1432">
                  <c:v>4.59</c:v>
                </c:pt>
                <c:pt idx="1433">
                  <c:v>4.59</c:v>
                </c:pt>
                <c:pt idx="1434">
                  <c:v>4.59</c:v>
                </c:pt>
                <c:pt idx="1435">
                  <c:v>4.25</c:v>
                </c:pt>
                <c:pt idx="1436">
                  <c:v>4.25</c:v>
                </c:pt>
                <c:pt idx="1437">
                  <c:v>4.25</c:v>
                </c:pt>
                <c:pt idx="1438">
                  <c:v>4.25</c:v>
                </c:pt>
                <c:pt idx="1439">
                  <c:v>4.25</c:v>
                </c:pt>
                <c:pt idx="1440">
                  <c:v>4.25</c:v>
                </c:pt>
                <c:pt idx="1441">
                  <c:v>4.25</c:v>
                </c:pt>
                <c:pt idx="1442">
                  <c:v>3.93</c:v>
                </c:pt>
                <c:pt idx="1443">
                  <c:v>4.25</c:v>
                </c:pt>
                <c:pt idx="1444">
                  <c:v>4.25</c:v>
                </c:pt>
                <c:pt idx="1445">
                  <c:v>4.25</c:v>
                </c:pt>
                <c:pt idx="1446">
                  <c:v>4.25</c:v>
                </c:pt>
                <c:pt idx="1447">
                  <c:v>4.25</c:v>
                </c:pt>
                <c:pt idx="1448">
                  <c:v>3.93</c:v>
                </c:pt>
                <c:pt idx="1449">
                  <c:v>4.25</c:v>
                </c:pt>
                <c:pt idx="1450">
                  <c:v>4.25</c:v>
                </c:pt>
                <c:pt idx="1451">
                  <c:v>3.93</c:v>
                </c:pt>
                <c:pt idx="1452">
                  <c:v>4.25</c:v>
                </c:pt>
                <c:pt idx="1453">
                  <c:v>3.93</c:v>
                </c:pt>
                <c:pt idx="1454">
                  <c:v>3.93</c:v>
                </c:pt>
                <c:pt idx="1455">
                  <c:v>4.25</c:v>
                </c:pt>
                <c:pt idx="1456">
                  <c:v>4.25</c:v>
                </c:pt>
                <c:pt idx="1457">
                  <c:v>3.93</c:v>
                </c:pt>
                <c:pt idx="1458">
                  <c:v>3.93</c:v>
                </c:pt>
                <c:pt idx="1459">
                  <c:v>3.93</c:v>
                </c:pt>
                <c:pt idx="1460">
                  <c:v>4.25</c:v>
                </c:pt>
                <c:pt idx="1461">
                  <c:v>4.25</c:v>
                </c:pt>
                <c:pt idx="1462">
                  <c:v>4.25</c:v>
                </c:pt>
                <c:pt idx="1463">
                  <c:v>4.25</c:v>
                </c:pt>
                <c:pt idx="1464">
                  <c:v>4.25</c:v>
                </c:pt>
                <c:pt idx="1465">
                  <c:v>4.25</c:v>
                </c:pt>
                <c:pt idx="1466">
                  <c:v>3.93</c:v>
                </c:pt>
                <c:pt idx="1467">
                  <c:v>3.93</c:v>
                </c:pt>
                <c:pt idx="1468">
                  <c:v>3.93</c:v>
                </c:pt>
                <c:pt idx="1469">
                  <c:v>3.93</c:v>
                </c:pt>
                <c:pt idx="1470">
                  <c:v>3.93</c:v>
                </c:pt>
                <c:pt idx="1471">
                  <c:v>3.93</c:v>
                </c:pt>
                <c:pt idx="1472">
                  <c:v>4.25</c:v>
                </c:pt>
                <c:pt idx="1473">
                  <c:v>4.25</c:v>
                </c:pt>
                <c:pt idx="1474">
                  <c:v>4.25</c:v>
                </c:pt>
                <c:pt idx="1475">
                  <c:v>4.25</c:v>
                </c:pt>
                <c:pt idx="1476">
                  <c:v>4.25</c:v>
                </c:pt>
                <c:pt idx="1477">
                  <c:v>4.25</c:v>
                </c:pt>
                <c:pt idx="1478">
                  <c:v>4.25</c:v>
                </c:pt>
                <c:pt idx="1479">
                  <c:v>4.25</c:v>
                </c:pt>
                <c:pt idx="1480">
                  <c:v>4.25</c:v>
                </c:pt>
                <c:pt idx="1481">
                  <c:v>4.25</c:v>
                </c:pt>
                <c:pt idx="1482">
                  <c:v>4.25</c:v>
                </c:pt>
                <c:pt idx="1483">
                  <c:v>4.25</c:v>
                </c:pt>
                <c:pt idx="1484">
                  <c:v>4.25</c:v>
                </c:pt>
                <c:pt idx="1485">
                  <c:v>4.25</c:v>
                </c:pt>
                <c:pt idx="1486">
                  <c:v>4.25</c:v>
                </c:pt>
                <c:pt idx="1487">
                  <c:v>3.93</c:v>
                </c:pt>
                <c:pt idx="1488">
                  <c:v>4.25</c:v>
                </c:pt>
                <c:pt idx="1489">
                  <c:v>4.25</c:v>
                </c:pt>
                <c:pt idx="1490">
                  <c:v>4.25</c:v>
                </c:pt>
                <c:pt idx="1491">
                  <c:v>4.25</c:v>
                </c:pt>
                <c:pt idx="1492">
                  <c:v>4.25</c:v>
                </c:pt>
                <c:pt idx="1493">
                  <c:v>4.25</c:v>
                </c:pt>
                <c:pt idx="1494">
                  <c:v>4.25</c:v>
                </c:pt>
                <c:pt idx="1495">
                  <c:v>4.25</c:v>
                </c:pt>
                <c:pt idx="1496">
                  <c:v>4.25</c:v>
                </c:pt>
                <c:pt idx="1497">
                  <c:v>4.25</c:v>
                </c:pt>
                <c:pt idx="1498">
                  <c:v>4.25</c:v>
                </c:pt>
                <c:pt idx="1499">
                  <c:v>3.93</c:v>
                </c:pt>
                <c:pt idx="1500">
                  <c:v>4.25</c:v>
                </c:pt>
                <c:pt idx="1501">
                  <c:v>4.25</c:v>
                </c:pt>
                <c:pt idx="1502">
                  <c:v>4.25</c:v>
                </c:pt>
                <c:pt idx="1503">
                  <c:v>4.25</c:v>
                </c:pt>
                <c:pt idx="1504">
                  <c:v>4.59</c:v>
                </c:pt>
                <c:pt idx="1505">
                  <c:v>4.25</c:v>
                </c:pt>
                <c:pt idx="1506">
                  <c:v>4.25</c:v>
                </c:pt>
                <c:pt idx="1507">
                  <c:v>4.25</c:v>
                </c:pt>
                <c:pt idx="1508">
                  <c:v>4.25</c:v>
                </c:pt>
                <c:pt idx="1509">
                  <c:v>4.25</c:v>
                </c:pt>
                <c:pt idx="1510">
                  <c:v>4.25</c:v>
                </c:pt>
                <c:pt idx="1511">
                  <c:v>4.25</c:v>
                </c:pt>
                <c:pt idx="1512">
                  <c:v>4.25</c:v>
                </c:pt>
                <c:pt idx="1513">
                  <c:v>4.25</c:v>
                </c:pt>
                <c:pt idx="1514">
                  <c:v>4.25</c:v>
                </c:pt>
                <c:pt idx="1515">
                  <c:v>4.25</c:v>
                </c:pt>
                <c:pt idx="1516">
                  <c:v>4.25</c:v>
                </c:pt>
                <c:pt idx="1517">
                  <c:v>4.25</c:v>
                </c:pt>
                <c:pt idx="1518">
                  <c:v>4.25</c:v>
                </c:pt>
                <c:pt idx="1519">
                  <c:v>4.25</c:v>
                </c:pt>
                <c:pt idx="1520">
                  <c:v>4.25</c:v>
                </c:pt>
                <c:pt idx="1521">
                  <c:v>4.25</c:v>
                </c:pt>
                <c:pt idx="1522">
                  <c:v>4.25</c:v>
                </c:pt>
                <c:pt idx="1523">
                  <c:v>4.25</c:v>
                </c:pt>
                <c:pt idx="1524">
                  <c:v>4.25</c:v>
                </c:pt>
                <c:pt idx="1525">
                  <c:v>3.93</c:v>
                </c:pt>
                <c:pt idx="1526">
                  <c:v>4.25</c:v>
                </c:pt>
                <c:pt idx="1527">
                  <c:v>4.25</c:v>
                </c:pt>
                <c:pt idx="1528">
                  <c:v>4.25</c:v>
                </c:pt>
                <c:pt idx="1529">
                  <c:v>4.25</c:v>
                </c:pt>
                <c:pt idx="1530">
                  <c:v>3.93</c:v>
                </c:pt>
                <c:pt idx="1531">
                  <c:v>4.25</c:v>
                </c:pt>
                <c:pt idx="1532">
                  <c:v>4.25</c:v>
                </c:pt>
                <c:pt idx="1533">
                  <c:v>4.25</c:v>
                </c:pt>
                <c:pt idx="1534">
                  <c:v>4.25</c:v>
                </c:pt>
                <c:pt idx="1535">
                  <c:v>3.93</c:v>
                </c:pt>
                <c:pt idx="1536">
                  <c:v>4.25</c:v>
                </c:pt>
                <c:pt idx="1537">
                  <c:v>4.25</c:v>
                </c:pt>
                <c:pt idx="1538">
                  <c:v>4.25</c:v>
                </c:pt>
                <c:pt idx="1539">
                  <c:v>4.25</c:v>
                </c:pt>
                <c:pt idx="1540">
                  <c:v>4.59</c:v>
                </c:pt>
                <c:pt idx="1541">
                  <c:v>4.59</c:v>
                </c:pt>
                <c:pt idx="1542">
                  <c:v>4.59</c:v>
                </c:pt>
                <c:pt idx="1543">
                  <c:v>4.25</c:v>
                </c:pt>
                <c:pt idx="1544">
                  <c:v>4.25</c:v>
                </c:pt>
                <c:pt idx="1545">
                  <c:v>4.25</c:v>
                </c:pt>
                <c:pt idx="1546">
                  <c:v>4.59</c:v>
                </c:pt>
                <c:pt idx="1547">
                  <c:v>4.25</c:v>
                </c:pt>
                <c:pt idx="1548">
                  <c:v>4.59</c:v>
                </c:pt>
                <c:pt idx="1549">
                  <c:v>4.59</c:v>
                </c:pt>
                <c:pt idx="1550">
                  <c:v>4.25</c:v>
                </c:pt>
                <c:pt idx="1551">
                  <c:v>4.25</c:v>
                </c:pt>
                <c:pt idx="1552">
                  <c:v>4.25</c:v>
                </c:pt>
                <c:pt idx="1553">
                  <c:v>4.25</c:v>
                </c:pt>
                <c:pt idx="1554">
                  <c:v>4.25</c:v>
                </c:pt>
                <c:pt idx="1615">
                  <c:v>1.29</c:v>
                </c:pt>
                <c:pt idx="1616">
                  <c:v>1.13</c:v>
                </c:pt>
                <c:pt idx="1617">
                  <c:v>1.29</c:v>
                </c:pt>
                <c:pt idx="1618">
                  <c:v>1.46</c:v>
                </c:pt>
                <c:pt idx="1619">
                  <c:v>1.13</c:v>
                </c:pt>
                <c:pt idx="1620">
                  <c:v>1.29</c:v>
                </c:pt>
                <c:pt idx="1621">
                  <c:v>1.29</c:v>
                </c:pt>
                <c:pt idx="1622">
                  <c:v>1.29</c:v>
                </c:pt>
                <c:pt idx="1623">
                  <c:v>1.29</c:v>
                </c:pt>
                <c:pt idx="1624">
                  <c:v>1.29</c:v>
                </c:pt>
                <c:pt idx="1625">
                  <c:v>1.13</c:v>
                </c:pt>
                <c:pt idx="1626">
                  <c:v>1.29</c:v>
                </c:pt>
                <c:pt idx="1627">
                  <c:v>1.29</c:v>
                </c:pt>
                <c:pt idx="1628">
                  <c:v>1.13</c:v>
                </c:pt>
                <c:pt idx="1629">
                  <c:v>1.46</c:v>
                </c:pt>
                <c:pt idx="1630">
                  <c:v>1.46</c:v>
                </c:pt>
                <c:pt idx="1631">
                  <c:v>1.29</c:v>
                </c:pt>
                <c:pt idx="1632">
                  <c:v>1.13</c:v>
                </c:pt>
                <c:pt idx="1633">
                  <c:v>1.13</c:v>
                </c:pt>
                <c:pt idx="1634">
                  <c:v>1.13</c:v>
                </c:pt>
                <c:pt idx="1635">
                  <c:v>1.13</c:v>
                </c:pt>
                <c:pt idx="1636">
                  <c:v>1.13</c:v>
                </c:pt>
                <c:pt idx="1637">
                  <c:v>1.13</c:v>
                </c:pt>
                <c:pt idx="1638">
                  <c:v>1.13</c:v>
                </c:pt>
                <c:pt idx="1639">
                  <c:v>1.13</c:v>
                </c:pt>
                <c:pt idx="1640">
                  <c:v>1.13</c:v>
                </c:pt>
                <c:pt idx="1641">
                  <c:v>1.13</c:v>
                </c:pt>
                <c:pt idx="1642">
                  <c:v>1.13</c:v>
                </c:pt>
                <c:pt idx="1643">
                  <c:v>1.29</c:v>
                </c:pt>
                <c:pt idx="1644">
                  <c:v>1.13</c:v>
                </c:pt>
                <c:pt idx="1645">
                  <c:v>1.13</c:v>
                </c:pt>
                <c:pt idx="1646">
                  <c:v>1.13</c:v>
                </c:pt>
                <c:pt idx="1647">
                  <c:v>1.13</c:v>
                </c:pt>
                <c:pt idx="1648">
                  <c:v>1.13</c:v>
                </c:pt>
                <c:pt idx="1649">
                  <c:v>1.13</c:v>
                </c:pt>
                <c:pt idx="1650">
                  <c:v>1.13</c:v>
                </c:pt>
                <c:pt idx="1651">
                  <c:v>1.13</c:v>
                </c:pt>
                <c:pt idx="1652">
                  <c:v>1.13</c:v>
                </c:pt>
                <c:pt idx="1653">
                  <c:v>1.13</c:v>
                </c:pt>
                <c:pt idx="1654">
                  <c:v>1.13</c:v>
                </c:pt>
                <c:pt idx="1655">
                  <c:v>1.13</c:v>
                </c:pt>
                <c:pt idx="1656">
                  <c:v>1.29</c:v>
                </c:pt>
                <c:pt idx="1657">
                  <c:v>1.13</c:v>
                </c:pt>
                <c:pt idx="1658">
                  <c:v>1.13</c:v>
                </c:pt>
                <c:pt idx="1659">
                  <c:v>1.29</c:v>
                </c:pt>
                <c:pt idx="1660">
                  <c:v>1.29</c:v>
                </c:pt>
                <c:pt idx="1661">
                  <c:v>1.13</c:v>
                </c:pt>
                <c:pt idx="1662">
                  <c:v>1.13</c:v>
                </c:pt>
                <c:pt idx="1663">
                  <c:v>1.13</c:v>
                </c:pt>
                <c:pt idx="1664">
                  <c:v>1.13</c:v>
                </c:pt>
                <c:pt idx="1665">
                  <c:v>1.13</c:v>
                </c:pt>
                <c:pt idx="1666">
                  <c:v>1.13</c:v>
                </c:pt>
                <c:pt idx="1667">
                  <c:v>1.13</c:v>
                </c:pt>
                <c:pt idx="1668">
                  <c:v>1.13</c:v>
                </c:pt>
                <c:pt idx="1669">
                  <c:v>1.13</c:v>
                </c:pt>
                <c:pt idx="1670">
                  <c:v>1.13</c:v>
                </c:pt>
                <c:pt idx="1671">
                  <c:v>1.13</c:v>
                </c:pt>
                <c:pt idx="1672">
                  <c:v>0.99</c:v>
                </c:pt>
                <c:pt idx="1673">
                  <c:v>1.13</c:v>
                </c:pt>
                <c:pt idx="1674">
                  <c:v>1.13</c:v>
                </c:pt>
                <c:pt idx="1675">
                  <c:v>1.13</c:v>
                </c:pt>
                <c:pt idx="1676">
                  <c:v>1.29</c:v>
                </c:pt>
                <c:pt idx="1677">
                  <c:v>1.13</c:v>
                </c:pt>
                <c:pt idx="1678">
                  <c:v>1.13</c:v>
                </c:pt>
                <c:pt idx="1679">
                  <c:v>1.13</c:v>
                </c:pt>
                <c:pt idx="1680">
                  <c:v>1.13</c:v>
                </c:pt>
                <c:pt idx="1681">
                  <c:v>1.29</c:v>
                </c:pt>
                <c:pt idx="1682">
                  <c:v>1.13</c:v>
                </c:pt>
                <c:pt idx="1683">
                  <c:v>1.29</c:v>
                </c:pt>
                <c:pt idx="1684">
                  <c:v>1.13</c:v>
                </c:pt>
                <c:pt idx="1685">
                  <c:v>1.13</c:v>
                </c:pt>
                <c:pt idx="1686">
                  <c:v>1.13</c:v>
                </c:pt>
                <c:pt idx="1687">
                  <c:v>1.13</c:v>
                </c:pt>
                <c:pt idx="1688">
                  <c:v>1.13</c:v>
                </c:pt>
                <c:pt idx="1689">
                  <c:v>1.29</c:v>
                </c:pt>
                <c:pt idx="1690">
                  <c:v>1.29</c:v>
                </c:pt>
                <c:pt idx="1691">
                  <c:v>1.13</c:v>
                </c:pt>
                <c:pt idx="1692">
                  <c:v>1.29</c:v>
                </c:pt>
                <c:pt idx="1693">
                  <c:v>1.13</c:v>
                </c:pt>
                <c:pt idx="1694">
                  <c:v>1.13</c:v>
                </c:pt>
                <c:pt idx="1695">
                  <c:v>1.29</c:v>
                </c:pt>
                <c:pt idx="1696">
                  <c:v>1.13</c:v>
                </c:pt>
                <c:pt idx="1697">
                  <c:v>1.29</c:v>
                </c:pt>
                <c:pt idx="1698">
                  <c:v>1.29</c:v>
                </c:pt>
                <c:pt idx="1699">
                  <c:v>1.46</c:v>
                </c:pt>
                <c:pt idx="1700">
                  <c:v>1.46</c:v>
                </c:pt>
                <c:pt idx="1701">
                  <c:v>1.29</c:v>
                </c:pt>
                <c:pt idx="1702">
                  <c:v>1.29</c:v>
                </c:pt>
                <c:pt idx="1703">
                  <c:v>1.29</c:v>
                </c:pt>
                <c:pt idx="1704">
                  <c:v>1.29</c:v>
                </c:pt>
                <c:pt idx="1705">
                  <c:v>1.29</c:v>
                </c:pt>
                <c:pt idx="1706">
                  <c:v>1.29</c:v>
                </c:pt>
                <c:pt idx="1707">
                  <c:v>1.29</c:v>
                </c:pt>
                <c:pt idx="1708">
                  <c:v>1.29</c:v>
                </c:pt>
                <c:pt idx="1709">
                  <c:v>1.29</c:v>
                </c:pt>
                <c:pt idx="1710">
                  <c:v>1.29</c:v>
                </c:pt>
                <c:pt idx="1711">
                  <c:v>1.29</c:v>
                </c:pt>
                <c:pt idx="1712">
                  <c:v>1.29</c:v>
                </c:pt>
                <c:pt idx="1713">
                  <c:v>1.29</c:v>
                </c:pt>
                <c:pt idx="1714">
                  <c:v>1.29</c:v>
                </c:pt>
                <c:pt idx="1715">
                  <c:v>1.29</c:v>
                </c:pt>
                <c:pt idx="1716">
                  <c:v>1.13</c:v>
                </c:pt>
                <c:pt idx="1717">
                  <c:v>1.29</c:v>
                </c:pt>
                <c:pt idx="1718">
                  <c:v>1.29</c:v>
                </c:pt>
                <c:pt idx="1719">
                  <c:v>1.29</c:v>
                </c:pt>
                <c:pt idx="1720">
                  <c:v>1.29</c:v>
                </c:pt>
                <c:pt idx="1721">
                  <c:v>1.29</c:v>
                </c:pt>
                <c:pt idx="1722">
                  <c:v>1.29</c:v>
                </c:pt>
                <c:pt idx="1723">
                  <c:v>1.29</c:v>
                </c:pt>
                <c:pt idx="1724">
                  <c:v>1.29</c:v>
                </c:pt>
                <c:pt idx="1725">
                  <c:v>1.46</c:v>
                </c:pt>
                <c:pt idx="1726">
                  <c:v>1.29</c:v>
                </c:pt>
                <c:pt idx="1727">
                  <c:v>1.29</c:v>
                </c:pt>
                <c:pt idx="1728">
                  <c:v>1.13</c:v>
                </c:pt>
                <c:pt idx="1729">
                  <c:v>1.13</c:v>
                </c:pt>
                <c:pt idx="1730">
                  <c:v>1.29</c:v>
                </c:pt>
                <c:pt idx="1731">
                  <c:v>1.29</c:v>
                </c:pt>
                <c:pt idx="1732">
                  <c:v>1.29</c:v>
                </c:pt>
                <c:pt idx="1733">
                  <c:v>1.29</c:v>
                </c:pt>
                <c:pt idx="1734">
                  <c:v>1.29</c:v>
                </c:pt>
                <c:pt idx="1735">
                  <c:v>1.29</c:v>
                </c:pt>
                <c:pt idx="1736">
                  <c:v>1.29</c:v>
                </c:pt>
                <c:pt idx="1737">
                  <c:v>1.29</c:v>
                </c:pt>
                <c:pt idx="1738">
                  <c:v>1.46</c:v>
                </c:pt>
                <c:pt idx="1739">
                  <c:v>1.29</c:v>
                </c:pt>
                <c:pt idx="1740">
                  <c:v>1.13</c:v>
                </c:pt>
                <c:pt idx="1741">
                  <c:v>1.29</c:v>
                </c:pt>
                <c:pt idx="1742">
                  <c:v>1.29</c:v>
                </c:pt>
                <c:pt idx="1743">
                  <c:v>1.13</c:v>
                </c:pt>
                <c:pt idx="1744">
                  <c:v>1.13</c:v>
                </c:pt>
                <c:pt idx="1745">
                  <c:v>1.29</c:v>
                </c:pt>
                <c:pt idx="1746">
                  <c:v>1.29</c:v>
                </c:pt>
                <c:pt idx="1747">
                  <c:v>1.13</c:v>
                </c:pt>
                <c:pt idx="1748">
                  <c:v>1.13</c:v>
                </c:pt>
                <c:pt idx="1749">
                  <c:v>1.13</c:v>
                </c:pt>
                <c:pt idx="1750">
                  <c:v>1.29</c:v>
                </c:pt>
                <c:pt idx="1751">
                  <c:v>1.13</c:v>
                </c:pt>
                <c:pt idx="1752">
                  <c:v>1.29</c:v>
                </c:pt>
                <c:pt idx="1753">
                  <c:v>1.46</c:v>
                </c:pt>
                <c:pt idx="1754">
                  <c:v>1.63</c:v>
                </c:pt>
                <c:pt idx="1755">
                  <c:v>1.46</c:v>
                </c:pt>
                <c:pt idx="1756">
                  <c:v>1.46</c:v>
                </c:pt>
                <c:pt idx="1757">
                  <c:v>1.29</c:v>
                </c:pt>
                <c:pt idx="1758">
                  <c:v>1.46</c:v>
                </c:pt>
                <c:pt idx="1759">
                  <c:v>1.46</c:v>
                </c:pt>
                <c:pt idx="1760">
                  <c:v>1.46</c:v>
                </c:pt>
                <c:pt idx="1761">
                  <c:v>1.46</c:v>
                </c:pt>
                <c:pt idx="1762">
                  <c:v>1.29</c:v>
                </c:pt>
                <c:pt idx="1763">
                  <c:v>1.29</c:v>
                </c:pt>
                <c:pt idx="1764">
                  <c:v>1.46</c:v>
                </c:pt>
                <c:pt idx="1765">
                  <c:v>1.29</c:v>
                </c:pt>
                <c:pt idx="1766">
                  <c:v>1.46</c:v>
                </c:pt>
                <c:pt idx="1767">
                  <c:v>1.29</c:v>
                </c:pt>
                <c:pt idx="1768">
                  <c:v>1.46</c:v>
                </c:pt>
                <c:pt idx="1769">
                  <c:v>1.46</c:v>
                </c:pt>
                <c:pt idx="4897">
                  <c:v>1.29</c:v>
                </c:pt>
                <c:pt idx="4898">
                  <c:v>1.29</c:v>
                </c:pt>
                <c:pt idx="4899">
                  <c:v>1.29</c:v>
                </c:pt>
                <c:pt idx="4900">
                  <c:v>1.29</c:v>
                </c:pt>
                <c:pt idx="4901">
                  <c:v>1.29</c:v>
                </c:pt>
                <c:pt idx="4902">
                  <c:v>1.13</c:v>
                </c:pt>
                <c:pt idx="4903">
                  <c:v>1.29</c:v>
                </c:pt>
                <c:pt idx="4904">
                  <c:v>1.29</c:v>
                </c:pt>
                <c:pt idx="4905">
                  <c:v>1.29</c:v>
                </c:pt>
                <c:pt idx="4906">
                  <c:v>1.29</c:v>
                </c:pt>
                <c:pt idx="4907">
                  <c:v>1.29</c:v>
                </c:pt>
                <c:pt idx="4908">
                  <c:v>1.29</c:v>
                </c:pt>
                <c:pt idx="4909">
                  <c:v>1.29</c:v>
                </c:pt>
                <c:pt idx="4910">
                  <c:v>1.29</c:v>
                </c:pt>
                <c:pt idx="4911">
                  <c:v>1.46</c:v>
                </c:pt>
                <c:pt idx="4912">
                  <c:v>1.29</c:v>
                </c:pt>
                <c:pt idx="4913">
                  <c:v>1.29</c:v>
                </c:pt>
                <c:pt idx="4914">
                  <c:v>1.29</c:v>
                </c:pt>
                <c:pt idx="4915">
                  <c:v>1.29</c:v>
                </c:pt>
                <c:pt idx="4916">
                  <c:v>1.29</c:v>
                </c:pt>
                <c:pt idx="4917">
                  <c:v>1.13</c:v>
                </c:pt>
                <c:pt idx="4918">
                  <c:v>1.13</c:v>
                </c:pt>
                <c:pt idx="4919">
                  <c:v>1.29</c:v>
                </c:pt>
                <c:pt idx="4920">
                  <c:v>1.13</c:v>
                </c:pt>
                <c:pt idx="4921">
                  <c:v>1.13</c:v>
                </c:pt>
                <c:pt idx="4922">
                  <c:v>1.29</c:v>
                </c:pt>
                <c:pt idx="4923">
                  <c:v>1.29</c:v>
                </c:pt>
                <c:pt idx="4924">
                  <c:v>1.13</c:v>
                </c:pt>
                <c:pt idx="4925">
                  <c:v>1.29</c:v>
                </c:pt>
                <c:pt idx="4926">
                  <c:v>1.29</c:v>
                </c:pt>
                <c:pt idx="4927">
                  <c:v>1.29</c:v>
                </c:pt>
                <c:pt idx="4928">
                  <c:v>1.29</c:v>
                </c:pt>
                <c:pt idx="4929">
                  <c:v>1.29</c:v>
                </c:pt>
                <c:pt idx="4930">
                  <c:v>1.29</c:v>
                </c:pt>
                <c:pt idx="4931">
                  <c:v>1.29</c:v>
                </c:pt>
                <c:pt idx="4932">
                  <c:v>1.29</c:v>
                </c:pt>
                <c:pt idx="4933">
                  <c:v>1.29</c:v>
                </c:pt>
                <c:pt idx="4934">
                  <c:v>1.13</c:v>
                </c:pt>
                <c:pt idx="4935">
                  <c:v>1.13</c:v>
                </c:pt>
                <c:pt idx="4936">
                  <c:v>1.13</c:v>
                </c:pt>
                <c:pt idx="4937">
                  <c:v>1.13</c:v>
                </c:pt>
                <c:pt idx="4938">
                  <c:v>1.29</c:v>
                </c:pt>
                <c:pt idx="4939">
                  <c:v>1.29</c:v>
                </c:pt>
                <c:pt idx="4940">
                  <c:v>1.29</c:v>
                </c:pt>
                <c:pt idx="4941">
                  <c:v>1.13</c:v>
                </c:pt>
                <c:pt idx="4942">
                  <c:v>1.29</c:v>
                </c:pt>
                <c:pt idx="4943">
                  <c:v>1.13</c:v>
                </c:pt>
                <c:pt idx="4944">
                  <c:v>1.29</c:v>
                </c:pt>
                <c:pt idx="4945">
                  <c:v>1.13</c:v>
                </c:pt>
                <c:pt idx="4946">
                  <c:v>1.29</c:v>
                </c:pt>
                <c:pt idx="4947">
                  <c:v>1.29</c:v>
                </c:pt>
                <c:pt idx="4948">
                  <c:v>1.29</c:v>
                </c:pt>
                <c:pt idx="4949">
                  <c:v>1.29</c:v>
                </c:pt>
                <c:pt idx="4950">
                  <c:v>1.46</c:v>
                </c:pt>
                <c:pt idx="4951">
                  <c:v>1.29</c:v>
                </c:pt>
                <c:pt idx="4952">
                  <c:v>1.13</c:v>
                </c:pt>
                <c:pt idx="4953">
                  <c:v>1.29</c:v>
                </c:pt>
                <c:pt idx="4954">
                  <c:v>1.29</c:v>
                </c:pt>
                <c:pt idx="4955">
                  <c:v>1.29</c:v>
                </c:pt>
                <c:pt idx="4956">
                  <c:v>1.29</c:v>
                </c:pt>
                <c:pt idx="4957">
                  <c:v>1.29</c:v>
                </c:pt>
                <c:pt idx="4958">
                  <c:v>1.46</c:v>
                </c:pt>
                <c:pt idx="4959">
                  <c:v>1.46</c:v>
                </c:pt>
                <c:pt idx="4960">
                  <c:v>1.46</c:v>
                </c:pt>
                <c:pt idx="4961">
                  <c:v>1.63</c:v>
                </c:pt>
                <c:pt idx="4962">
                  <c:v>1.46</c:v>
                </c:pt>
                <c:pt idx="4963">
                  <c:v>1.46</c:v>
                </c:pt>
                <c:pt idx="4964">
                  <c:v>1.46</c:v>
                </c:pt>
                <c:pt idx="4965">
                  <c:v>1.29</c:v>
                </c:pt>
                <c:pt idx="4966">
                  <c:v>1.46</c:v>
                </c:pt>
                <c:pt idx="4967">
                  <c:v>1.46</c:v>
                </c:pt>
                <c:pt idx="4968">
                  <c:v>1.29</c:v>
                </c:pt>
                <c:pt idx="4969">
                  <c:v>1.46</c:v>
                </c:pt>
                <c:pt idx="4970">
                  <c:v>1.29</c:v>
                </c:pt>
                <c:pt idx="4971">
                  <c:v>1.46</c:v>
                </c:pt>
                <c:pt idx="4972">
                  <c:v>1.29</c:v>
                </c:pt>
                <c:pt idx="4973">
                  <c:v>1.29</c:v>
                </c:pt>
                <c:pt idx="4974">
                  <c:v>1.46</c:v>
                </c:pt>
                <c:pt idx="4975">
                  <c:v>1.29</c:v>
                </c:pt>
                <c:pt idx="4976">
                  <c:v>1.46</c:v>
                </c:pt>
                <c:pt idx="4977">
                  <c:v>1.46</c:v>
                </c:pt>
                <c:pt idx="4978">
                  <c:v>1.46</c:v>
                </c:pt>
                <c:pt idx="4979">
                  <c:v>1.29</c:v>
                </c:pt>
                <c:pt idx="4980">
                  <c:v>1.46</c:v>
                </c:pt>
                <c:pt idx="4981">
                  <c:v>1.46</c:v>
                </c:pt>
                <c:pt idx="4982">
                  <c:v>1.46</c:v>
                </c:pt>
                <c:pt idx="4983">
                  <c:v>1.46</c:v>
                </c:pt>
                <c:pt idx="4984">
                  <c:v>1.46</c:v>
                </c:pt>
                <c:pt idx="4985">
                  <c:v>1.46</c:v>
                </c:pt>
                <c:pt idx="4986">
                  <c:v>1.46</c:v>
                </c:pt>
                <c:pt idx="4987">
                  <c:v>1.46</c:v>
                </c:pt>
                <c:pt idx="4988">
                  <c:v>1.46</c:v>
                </c:pt>
                <c:pt idx="4989">
                  <c:v>1.46</c:v>
                </c:pt>
                <c:pt idx="4990">
                  <c:v>1.46</c:v>
                </c:pt>
                <c:pt idx="4991">
                  <c:v>1.46</c:v>
                </c:pt>
                <c:pt idx="4992">
                  <c:v>1.46</c:v>
                </c:pt>
                <c:pt idx="4993">
                  <c:v>1.29</c:v>
                </c:pt>
                <c:pt idx="4994">
                  <c:v>1.46</c:v>
                </c:pt>
                <c:pt idx="4995">
                  <c:v>1.46</c:v>
                </c:pt>
                <c:pt idx="4996">
                  <c:v>1.46</c:v>
                </c:pt>
                <c:pt idx="4997">
                  <c:v>1.29</c:v>
                </c:pt>
                <c:pt idx="4998">
                  <c:v>1.46</c:v>
                </c:pt>
                <c:pt idx="4999">
                  <c:v>1.46</c:v>
                </c:pt>
                <c:pt idx="5000">
                  <c:v>1.46</c:v>
                </c:pt>
                <c:pt idx="5001">
                  <c:v>1.46</c:v>
                </c:pt>
                <c:pt idx="5002">
                  <c:v>1.46</c:v>
                </c:pt>
                <c:pt idx="5003">
                  <c:v>1.46</c:v>
                </c:pt>
                <c:pt idx="5004">
                  <c:v>1.63</c:v>
                </c:pt>
                <c:pt idx="5005">
                  <c:v>1.46</c:v>
                </c:pt>
                <c:pt idx="5006">
                  <c:v>1.46</c:v>
                </c:pt>
                <c:pt idx="5007">
                  <c:v>1.63</c:v>
                </c:pt>
                <c:pt idx="5008">
                  <c:v>1.63</c:v>
                </c:pt>
                <c:pt idx="5009">
                  <c:v>1.63</c:v>
                </c:pt>
                <c:pt idx="5010">
                  <c:v>1.63</c:v>
                </c:pt>
                <c:pt idx="5011">
                  <c:v>1.46</c:v>
                </c:pt>
                <c:pt idx="5012">
                  <c:v>1.63</c:v>
                </c:pt>
                <c:pt idx="5013">
                  <c:v>1.46</c:v>
                </c:pt>
                <c:pt idx="5014">
                  <c:v>1.46</c:v>
                </c:pt>
                <c:pt idx="5015">
                  <c:v>1.46</c:v>
                </c:pt>
                <c:pt idx="5016">
                  <c:v>1.46</c:v>
                </c:pt>
                <c:pt idx="5017">
                  <c:v>1.63</c:v>
                </c:pt>
                <c:pt idx="5018">
                  <c:v>1.46</c:v>
                </c:pt>
                <c:pt idx="5019">
                  <c:v>1.46</c:v>
                </c:pt>
                <c:pt idx="5020">
                  <c:v>1.46</c:v>
                </c:pt>
                <c:pt idx="5021">
                  <c:v>1.46</c:v>
                </c:pt>
                <c:pt idx="5022">
                  <c:v>1.46</c:v>
                </c:pt>
                <c:pt idx="5023">
                  <c:v>1.46</c:v>
                </c:pt>
                <c:pt idx="5024">
                  <c:v>1.83</c:v>
                </c:pt>
                <c:pt idx="5025">
                  <c:v>2.31</c:v>
                </c:pt>
                <c:pt idx="5026">
                  <c:v>1.63</c:v>
                </c:pt>
                <c:pt idx="5027">
                  <c:v>1.63</c:v>
                </c:pt>
                <c:pt idx="5028">
                  <c:v>1.63</c:v>
                </c:pt>
                <c:pt idx="5029">
                  <c:v>1.63</c:v>
                </c:pt>
                <c:pt idx="5030">
                  <c:v>1.63</c:v>
                </c:pt>
                <c:pt idx="5031">
                  <c:v>1.63</c:v>
                </c:pt>
                <c:pt idx="5032">
                  <c:v>1.83</c:v>
                </c:pt>
                <c:pt idx="5033">
                  <c:v>1.83</c:v>
                </c:pt>
                <c:pt idx="5034">
                  <c:v>1.63</c:v>
                </c:pt>
                <c:pt idx="5035">
                  <c:v>1.63</c:v>
                </c:pt>
                <c:pt idx="5036">
                  <c:v>1.63</c:v>
                </c:pt>
                <c:pt idx="5037">
                  <c:v>1.63</c:v>
                </c:pt>
                <c:pt idx="5038">
                  <c:v>1.63</c:v>
                </c:pt>
                <c:pt idx="5039">
                  <c:v>1.63</c:v>
                </c:pt>
                <c:pt idx="5040">
                  <c:v>1.63</c:v>
                </c:pt>
                <c:pt idx="5041">
                  <c:v>1.83</c:v>
                </c:pt>
                <c:pt idx="5042">
                  <c:v>1.83</c:v>
                </c:pt>
                <c:pt idx="5043">
                  <c:v>1.83</c:v>
                </c:pt>
                <c:pt idx="5044">
                  <c:v>1.83</c:v>
                </c:pt>
                <c:pt idx="5045">
                  <c:v>1.83</c:v>
                </c:pt>
                <c:pt idx="5046">
                  <c:v>1.83</c:v>
                </c:pt>
                <c:pt idx="5047">
                  <c:v>1.83</c:v>
                </c:pt>
                <c:pt idx="5048">
                  <c:v>1.83</c:v>
                </c:pt>
                <c:pt idx="5049">
                  <c:v>1.63</c:v>
                </c:pt>
                <c:pt idx="5050">
                  <c:v>1.63</c:v>
                </c:pt>
                <c:pt idx="5051">
                  <c:v>1.83</c:v>
                </c:pt>
                <c:pt idx="5052">
                  <c:v>1.63</c:v>
                </c:pt>
                <c:pt idx="5053">
                  <c:v>1.83</c:v>
                </c:pt>
                <c:pt idx="5054">
                  <c:v>1.63</c:v>
                </c:pt>
                <c:pt idx="5055">
                  <c:v>1.83</c:v>
                </c:pt>
                <c:pt idx="5056">
                  <c:v>1.83</c:v>
                </c:pt>
                <c:pt idx="5057">
                  <c:v>1.83</c:v>
                </c:pt>
                <c:pt idx="5058">
                  <c:v>1.83</c:v>
                </c:pt>
                <c:pt idx="5059">
                  <c:v>1.83</c:v>
                </c:pt>
                <c:pt idx="5060">
                  <c:v>2.03</c:v>
                </c:pt>
                <c:pt idx="5061">
                  <c:v>1.83</c:v>
                </c:pt>
                <c:pt idx="5062">
                  <c:v>2.03</c:v>
                </c:pt>
                <c:pt idx="5063">
                  <c:v>2.03</c:v>
                </c:pt>
                <c:pt idx="5064">
                  <c:v>2.03</c:v>
                </c:pt>
                <c:pt idx="5065">
                  <c:v>1.83</c:v>
                </c:pt>
                <c:pt idx="5066">
                  <c:v>2.03</c:v>
                </c:pt>
                <c:pt idx="5067">
                  <c:v>2.03</c:v>
                </c:pt>
                <c:pt idx="5068">
                  <c:v>2.03</c:v>
                </c:pt>
                <c:pt idx="5069">
                  <c:v>2.03</c:v>
                </c:pt>
                <c:pt idx="5070">
                  <c:v>2.03</c:v>
                </c:pt>
                <c:pt idx="5071">
                  <c:v>2.03</c:v>
                </c:pt>
                <c:pt idx="5072">
                  <c:v>2.03</c:v>
                </c:pt>
                <c:pt idx="5073">
                  <c:v>2.03</c:v>
                </c:pt>
                <c:pt idx="5074">
                  <c:v>1.83</c:v>
                </c:pt>
                <c:pt idx="5075">
                  <c:v>2.03</c:v>
                </c:pt>
                <c:pt idx="5076">
                  <c:v>2.03</c:v>
                </c:pt>
                <c:pt idx="5077">
                  <c:v>2.03</c:v>
                </c:pt>
                <c:pt idx="5078">
                  <c:v>2.03</c:v>
                </c:pt>
                <c:pt idx="5079">
                  <c:v>2.03</c:v>
                </c:pt>
                <c:pt idx="5080">
                  <c:v>2.03</c:v>
                </c:pt>
                <c:pt idx="5081">
                  <c:v>2.03</c:v>
                </c:pt>
                <c:pt idx="5082">
                  <c:v>2.03</c:v>
                </c:pt>
                <c:pt idx="5083">
                  <c:v>2.03</c:v>
                </c:pt>
                <c:pt idx="5084">
                  <c:v>2.31</c:v>
                </c:pt>
                <c:pt idx="5085">
                  <c:v>2.31</c:v>
                </c:pt>
                <c:pt idx="5086">
                  <c:v>2.31</c:v>
                </c:pt>
                <c:pt idx="5087">
                  <c:v>2.31</c:v>
                </c:pt>
                <c:pt idx="5088">
                  <c:v>2.31</c:v>
                </c:pt>
                <c:pt idx="5089">
                  <c:v>2.03</c:v>
                </c:pt>
                <c:pt idx="5090">
                  <c:v>2.54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2.54</c:v>
                </c:pt>
                <c:pt idx="5101">
                  <c:v>2.54</c:v>
                </c:pt>
                <c:pt idx="5102">
                  <c:v>2.54</c:v>
                </c:pt>
                <c:pt idx="5103">
                  <c:v>2.54</c:v>
                </c:pt>
                <c:pt idx="5104">
                  <c:v>2.54</c:v>
                </c:pt>
                <c:pt idx="5105">
                  <c:v>2.54</c:v>
                </c:pt>
                <c:pt idx="5106">
                  <c:v>2.54</c:v>
                </c:pt>
                <c:pt idx="5107">
                  <c:v>2.54</c:v>
                </c:pt>
                <c:pt idx="5108">
                  <c:v>2.79</c:v>
                </c:pt>
                <c:pt idx="5109">
                  <c:v>2.79</c:v>
                </c:pt>
                <c:pt idx="5110">
                  <c:v>3.05</c:v>
                </c:pt>
                <c:pt idx="5111">
                  <c:v>3.33</c:v>
                </c:pt>
                <c:pt idx="5112">
                  <c:v>2.79</c:v>
                </c:pt>
                <c:pt idx="5113">
                  <c:v>3.33</c:v>
                </c:pt>
                <c:pt idx="5114">
                  <c:v>3.05</c:v>
                </c:pt>
                <c:pt idx="5115">
                  <c:v>2.79</c:v>
                </c:pt>
                <c:pt idx="5116">
                  <c:v>2.79</c:v>
                </c:pt>
                <c:pt idx="5117">
                  <c:v>2.79</c:v>
                </c:pt>
                <c:pt idx="5118">
                  <c:v>2.79</c:v>
                </c:pt>
                <c:pt idx="5119">
                  <c:v>2.54</c:v>
                </c:pt>
                <c:pt idx="5120">
                  <c:v>2.79</c:v>
                </c:pt>
                <c:pt idx="5121">
                  <c:v>2.54</c:v>
                </c:pt>
                <c:pt idx="5122">
                  <c:v>2.79</c:v>
                </c:pt>
                <c:pt idx="5123">
                  <c:v>2.54</c:v>
                </c:pt>
                <c:pt idx="5124">
                  <c:v>2.54</c:v>
                </c:pt>
                <c:pt idx="5125">
                  <c:v>2.54</c:v>
                </c:pt>
                <c:pt idx="5126">
                  <c:v>2.54</c:v>
                </c:pt>
                <c:pt idx="5127">
                  <c:v>2.54</c:v>
                </c:pt>
                <c:pt idx="5128">
                  <c:v>2.31</c:v>
                </c:pt>
                <c:pt idx="5129">
                  <c:v>2.31</c:v>
                </c:pt>
                <c:pt idx="5130">
                  <c:v>2.31</c:v>
                </c:pt>
                <c:pt idx="5131">
                  <c:v>2.31</c:v>
                </c:pt>
                <c:pt idx="5132">
                  <c:v>2.31</c:v>
                </c:pt>
                <c:pt idx="5133">
                  <c:v>2.31</c:v>
                </c:pt>
                <c:pt idx="5134">
                  <c:v>2.79</c:v>
                </c:pt>
                <c:pt idx="5135">
                  <c:v>2.31</c:v>
                </c:pt>
                <c:pt idx="5136">
                  <c:v>2.31</c:v>
                </c:pt>
                <c:pt idx="5137">
                  <c:v>2.79</c:v>
                </c:pt>
                <c:pt idx="5138">
                  <c:v>2.54</c:v>
                </c:pt>
                <c:pt idx="5139">
                  <c:v>1.83</c:v>
                </c:pt>
                <c:pt idx="5140">
                  <c:v>2.03</c:v>
                </c:pt>
                <c:pt idx="5141">
                  <c:v>2.03</c:v>
                </c:pt>
                <c:pt idx="5142">
                  <c:v>2.03</c:v>
                </c:pt>
                <c:pt idx="5143">
                  <c:v>2.03</c:v>
                </c:pt>
                <c:pt idx="5144">
                  <c:v>2.03</c:v>
                </c:pt>
                <c:pt idx="5145">
                  <c:v>2.03</c:v>
                </c:pt>
                <c:pt idx="5146">
                  <c:v>2.03</c:v>
                </c:pt>
                <c:pt idx="5147">
                  <c:v>2.03</c:v>
                </c:pt>
                <c:pt idx="5148">
                  <c:v>2.03</c:v>
                </c:pt>
                <c:pt idx="5149">
                  <c:v>2.03</c:v>
                </c:pt>
                <c:pt idx="5150">
                  <c:v>1.83</c:v>
                </c:pt>
                <c:pt idx="5151">
                  <c:v>2.03</c:v>
                </c:pt>
                <c:pt idx="5152">
                  <c:v>2.03</c:v>
                </c:pt>
                <c:pt idx="5153">
                  <c:v>2.03</c:v>
                </c:pt>
                <c:pt idx="5154">
                  <c:v>2.03</c:v>
                </c:pt>
                <c:pt idx="5155">
                  <c:v>2.03</c:v>
                </c:pt>
                <c:pt idx="5156">
                  <c:v>2.03</c:v>
                </c:pt>
                <c:pt idx="5157">
                  <c:v>2.03</c:v>
                </c:pt>
                <c:pt idx="5158">
                  <c:v>1.83</c:v>
                </c:pt>
                <c:pt idx="5159">
                  <c:v>2.03</c:v>
                </c:pt>
                <c:pt idx="5160">
                  <c:v>1.83</c:v>
                </c:pt>
                <c:pt idx="5161">
                  <c:v>1.83</c:v>
                </c:pt>
                <c:pt idx="5162">
                  <c:v>1.83</c:v>
                </c:pt>
                <c:pt idx="5163">
                  <c:v>2.03</c:v>
                </c:pt>
                <c:pt idx="5164">
                  <c:v>1.83</c:v>
                </c:pt>
                <c:pt idx="5165">
                  <c:v>2.03</c:v>
                </c:pt>
                <c:pt idx="5166">
                  <c:v>2.03</c:v>
                </c:pt>
                <c:pt idx="5167">
                  <c:v>2.31</c:v>
                </c:pt>
                <c:pt idx="5168">
                  <c:v>2.03</c:v>
                </c:pt>
                <c:pt idx="5169">
                  <c:v>2.03</c:v>
                </c:pt>
                <c:pt idx="5170">
                  <c:v>2.03</c:v>
                </c:pt>
                <c:pt idx="5171">
                  <c:v>2.03</c:v>
                </c:pt>
                <c:pt idx="5172">
                  <c:v>2.03</c:v>
                </c:pt>
                <c:pt idx="5173">
                  <c:v>2.03</c:v>
                </c:pt>
                <c:pt idx="5174">
                  <c:v>2.03</c:v>
                </c:pt>
                <c:pt idx="5175">
                  <c:v>2.03</c:v>
                </c:pt>
                <c:pt idx="5176">
                  <c:v>2.03</c:v>
                </c:pt>
                <c:pt idx="5177">
                  <c:v>2.31</c:v>
                </c:pt>
                <c:pt idx="5178">
                  <c:v>2.31</c:v>
                </c:pt>
                <c:pt idx="5179">
                  <c:v>2.31</c:v>
                </c:pt>
                <c:pt idx="5180">
                  <c:v>2.31</c:v>
                </c:pt>
                <c:pt idx="5181">
                  <c:v>2.03</c:v>
                </c:pt>
                <c:pt idx="5182">
                  <c:v>2.03</c:v>
                </c:pt>
                <c:pt idx="5183">
                  <c:v>2.03</c:v>
                </c:pt>
                <c:pt idx="5184">
                  <c:v>2.31</c:v>
                </c:pt>
                <c:pt idx="5185">
                  <c:v>2.03</c:v>
                </c:pt>
                <c:pt idx="5186">
                  <c:v>2.03</c:v>
                </c:pt>
                <c:pt idx="5187">
                  <c:v>2.03</c:v>
                </c:pt>
                <c:pt idx="5188">
                  <c:v>2.03</c:v>
                </c:pt>
                <c:pt idx="5189">
                  <c:v>2.03</c:v>
                </c:pt>
                <c:pt idx="5190">
                  <c:v>2.03</c:v>
                </c:pt>
                <c:pt idx="5191">
                  <c:v>2.03</c:v>
                </c:pt>
                <c:pt idx="5192">
                  <c:v>2.03</c:v>
                </c:pt>
                <c:pt idx="5193">
                  <c:v>2.03</c:v>
                </c:pt>
                <c:pt idx="5194">
                  <c:v>2.03</c:v>
                </c:pt>
                <c:pt idx="5195">
                  <c:v>2.03</c:v>
                </c:pt>
                <c:pt idx="5196">
                  <c:v>2.03</c:v>
                </c:pt>
                <c:pt idx="5197">
                  <c:v>2.03</c:v>
                </c:pt>
                <c:pt idx="5198">
                  <c:v>1.83</c:v>
                </c:pt>
                <c:pt idx="5199">
                  <c:v>1.83</c:v>
                </c:pt>
                <c:pt idx="5200">
                  <c:v>2.03</c:v>
                </c:pt>
                <c:pt idx="5201">
                  <c:v>2.03</c:v>
                </c:pt>
                <c:pt idx="5202">
                  <c:v>1.83</c:v>
                </c:pt>
                <c:pt idx="5203">
                  <c:v>1.83</c:v>
                </c:pt>
                <c:pt idx="5204">
                  <c:v>2.03</c:v>
                </c:pt>
                <c:pt idx="5205">
                  <c:v>2.03</c:v>
                </c:pt>
                <c:pt idx="5206">
                  <c:v>2.03</c:v>
                </c:pt>
                <c:pt idx="5207">
                  <c:v>2.03</c:v>
                </c:pt>
                <c:pt idx="5208">
                  <c:v>1.83</c:v>
                </c:pt>
                <c:pt idx="5209">
                  <c:v>1.83</c:v>
                </c:pt>
                <c:pt idx="5210">
                  <c:v>1.83</c:v>
                </c:pt>
                <c:pt idx="5211">
                  <c:v>1.83</c:v>
                </c:pt>
                <c:pt idx="5212">
                  <c:v>1.83</c:v>
                </c:pt>
                <c:pt idx="5213">
                  <c:v>1.83</c:v>
                </c:pt>
                <c:pt idx="5214">
                  <c:v>1.83</c:v>
                </c:pt>
                <c:pt idx="5215">
                  <c:v>1.83</c:v>
                </c:pt>
                <c:pt idx="5216">
                  <c:v>1.83</c:v>
                </c:pt>
                <c:pt idx="5217">
                  <c:v>2.03</c:v>
                </c:pt>
                <c:pt idx="5218">
                  <c:v>1.83</c:v>
                </c:pt>
                <c:pt idx="5219">
                  <c:v>1.83</c:v>
                </c:pt>
                <c:pt idx="5220">
                  <c:v>2.03</c:v>
                </c:pt>
                <c:pt idx="5221">
                  <c:v>2.03</c:v>
                </c:pt>
                <c:pt idx="5222">
                  <c:v>2.31</c:v>
                </c:pt>
                <c:pt idx="5223">
                  <c:v>2.03</c:v>
                </c:pt>
                <c:pt idx="5224">
                  <c:v>2.03</c:v>
                </c:pt>
                <c:pt idx="5225">
                  <c:v>2.03</c:v>
                </c:pt>
                <c:pt idx="5226">
                  <c:v>2.03</c:v>
                </c:pt>
                <c:pt idx="5227">
                  <c:v>2.31</c:v>
                </c:pt>
                <c:pt idx="5228">
                  <c:v>2.03</c:v>
                </c:pt>
                <c:pt idx="5229">
                  <c:v>2.31</c:v>
                </c:pt>
                <c:pt idx="5230">
                  <c:v>2.03</c:v>
                </c:pt>
                <c:pt idx="5231">
                  <c:v>2.03</c:v>
                </c:pt>
                <c:pt idx="5232">
                  <c:v>2.03</c:v>
                </c:pt>
                <c:pt idx="5233">
                  <c:v>2.03</c:v>
                </c:pt>
                <c:pt idx="5234">
                  <c:v>2.03</c:v>
                </c:pt>
                <c:pt idx="5235">
                  <c:v>2.03</c:v>
                </c:pt>
                <c:pt idx="5236">
                  <c:v>2.03</c:v>
                </c:pt>
                <c:pt idx="5237">
                  <c:v>2.03</c:v>
                </c:pt>
                <c:pt idx="5238">
                  <c:v>1.83</c:v>
                </c:pt>
                <c:pt idx="5239">
                  <c:v>1.83</c:v>
                </c:pt>
                <c:pt idx="5240">
                  <c:v>1.63</c:v>
                </c:pt>
                <c:pt idx="5241">
                  <c:v>1.83</c:v>
                </c:pt>
                <c:pt idx="5242">
                  <c:v>1.83</c:v>
                </c:pt>
                <c:pt idx="5243">
                  <c:v>1.83</c:v>
                </c:pt>
                <c:pt idx="5244">
                  <c:v>1.83</c:v>
                </c:pt>
                <c:pt idx="5245">
                  <c:v>1.83</c:v>
                </c:pt>
                <c:pt idx="5246">
                  <c:v>2.03</c:v>
                </c:pt>
                <c:pt idx="5247">
                  <c:v>1.83</c:v>
                </c:pt>
                <c:pt idx="5248">
                  <c:v>1.63</c:v>
                </c:pt>
                <c:pt idx="5249">
                  <c:v>1.83</c:v>
                </c:pt>
                <c:pt idx="5250">
                  <c:v>1.83</c:v>
                </c:pt>
                <c:pt idx="5251">
                  <c:v>1.83</c:v>
                </c:pt>
                <c:pt idx="5252">
                  <c:v>1.63</c:v>
                </c:pt>
                <c:pt idx="5253">
                  <c:v>1.63</c:v>
                </c:pt>
                <c:pt idx="5254">
                  <c:v>1.63</c:v>
                </c:pt>
                <c:pt idx="5255">
                  <c:v>1.63</c:v>
                </c:pt>
                <c:pt idx="5256">
                  <c:v>1.83</c:v>
                </c:pt>
                <c:pt idx="5257">
                  <c:v>1.63</c:v>
                </c:pt>
                <c:pt idx="5258">
                  <c:v>1.83</c:v>
                </c:pt>
                <c:pt idx="5259">
                  <c:v>1.83</c:v>
                </c:pt>
                <c:pt idx="5260">
                  <c:v>1.83</c:v>
                </c:pt>
                <c:pt idx="5261">
                  <c:v>1.83</c:v>
                </c:pt>
                <c:pt idx="5262">
                  <c:v>1.83</c:v>
                </c:pt>
                <c:pt idx="5263">
                  <c:v>1.83</c:v>
                </c:pt>
                <c:pt idx="5264">
                  <c:v>1.63</c:v>
                </c:pt>
                <c:pt idx="5265">
                  <c:v>1.63</c:v>
                </c:pt>
                <c:pt idx="5266">
                  <c:v>1.63</c:v>
                </c:pt>
                <c:pt idx="5267">
                  <c:v>1.63</c:v>
                </c:pt>
                <c:pt idx="5268">
                  <c:v>1.63</c:v>
                </c:pt>
                <c:pt idx="5269">
                  <c:v>1.63</c:v>
                </c:pt>
                <c:pt idx="5270">
                  <c:v>1.83</c:v>
                </c:pt>
                <c:pt idx="5271">
                  <c:v>1.63</c:v>
                </c:pt>
                <c:pt idx="5272">
                  <c:v>1.63</c:v>
                </c:pt>
                <c:pt idx="5273">
                  <c:v>1.63</c:v>
                </c:pt>
                <c:pt idx="5274">
                  <c:v>1.63</c:v>
                </c:pt>
                <c:pt idx="5275">
                  <c:v>1.63</c:v>
                </c:pt>
                <c:pt idx="5276">
                  <c:v>1.63</c:v>
                </c:pt>
                <c:pt idx="5277">
                  <c:v>1.63</c:v>
                </c:pt>
                <c:pt idx="5278">
                  <c:v>1.63</c:v>
                </c:pt>
                <c:pt idx="5279">
                  <c:v>1.63</c:v>
                </c:pt>
                <c:pt idx="5280">
                  <c:v>1.63</c:v>
                </c:pt>
                <c:pt idx="5281">
                  <c:v>1.63</c:v>
                </c:pt>
                <c:pt idx="5282">
                  <c:v>1.63</c:v>
                </c:pt>
                <c:pt idx="5283">
                  <c:v>1.83</c:v>
                </c:pt>
                <c:pt idx="5284">
                  <c:v>1.83</c:v>
                </c:pt>
                <c:pt idx="5285">
                  <c:v>1.83</c:v>
                </c:pt>
                <c:pt idx="5286">
                  <c:v>1.83</c:v>
                </c:pt>
                <c:pt idx="5287">
                  <c:v>1.83</c:v>
                </c:pt>
                <c:pt idx="5288">
                  <c:v>1.83</c:v>
                </c:pt>
                <c:pt idx="5289">
                  <c:v>1.63</c:v>
                </c:pt>
                <c:pt idx="5290">
                  <c:v>1.83</c:v>
                </c:pt>
                <c:pt idx="5291">
                  <c:v>1.63</c:v>
                </c:pt>
                <c:pt idx="5292">
                  <c:v>1.83</c:v>
                </c:pt>
                <c:pt idx="5293">
                  <c:v>1.83</c:v>
                </c:pt>
                <c:pt idx="5294">
                  <c:v>1.83</c:v>
                </c:pt>
                <c:pt idx="5295">
                  <c:v>1.83</c:v>
                </c:pt>
                <c:pt idx="5296">
                  <c:v>1.63</c:v>
                </c:pt>
                <c:pt idx="5297">
                  <c:v>1.83</c:v>
                </c:pt>
                <c:pt idx="5298">
                  <c:v>1.83</c:v>
                </c:pt>
                <c:pt idx="5299">
                  <c:v>1.83</c:v>
                </c:pt>
                <c:pt idx="5300">
                  <c:v>1.83</c:v>
                </c:pt>
                <c:pt idx="5301">
                  <c:v>1.83</c:v>
                </c:pt>
                <c:pt idx="5302">
                  <c:v>2.03</c:v>
                </c:pt>
                <c:pt idx="5303">
                  <c:v>1.83</c:v>
                </c:pt>
                <c:pt idx="5304">
                  <c:v>1.83</c:v>
                </c:pt>
                <c:pt idx="5305">
                  <c:v>1.83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Rain!$A2:$A32</c:f>
              <c:numCache>
                <c:formatCode>General</c:formatCode>
                <c:ptCount val="31"/>
                <c:pt idx="0">
                  <c:v>43616</c:v>
                </c:pt>
                <c:pt idx="1">
                  <c:v>43617</c:v>
                </c:pt>
                <c:pt idx="2">
                  <c:v>43618</c:v>
                </c:pt>
                <c:pt idx="3">
                  <c:v>43619</c:v>
                </c:pt>
                <c:pt idx="4">
                  <c:v>43620</c:v>
                </c:pt>
                <c:pt idx="5">
                  <c:v>43621</c:v>
                </c:pt>
                <c:pt idx="6">
                  <c:v>43622</c:v>
                </c:pt>
                <c:pt idx="7">
                  <c:v>43623</c:v>
                </c:pt>
                <c:pt idx="8">
                  <c:v>43624</c:v>
                </c:pt>
                <c:pt idx="9">
                  <c:v>43625</c:v>
                </c:pt>
                <c:pt idx="10">
                  <c:v>43626</c:v>
                </c:pt>
                <c:pt idx="11">
                  <c:v>43627</c:v>
                </c:pt>
                <c:pt idx="12">
                  <c:v>43628</c:v>
                </c:pt>
                <c:pt idx="13">
                  <c:v>43629</c:v>
                </c:pt>
                <c:pt idx="14">
                  <c:v>43630</c:v>
                </c:pt>
                <c:pt idx="15">
                  <c:v>43631</c:v>
                </c:pt>
                <c:pt idx="16">
                  <c:v>43632</c:v>
                </c:pt>
                <c:pt idx="17">
                  <c:v>43633</c:v>
                </c:pt>
                <c:pt idx="18">
                  <c:v>43634</c:v>
                </c:pt>
                <c:pt idx="19">
                  <c:v>43635</c:v>
                </c:pt>
                <c:pt idx="20">
                  <c:v>43636</c:v>
                </c:pt>
                <c:pt idx="21">
                  <c:v>43637</c:v>
                </c:pt>
                <c:pt idx="22">
                  <c:v>43638</c:v>
                </c:pt>
                <c:pt idx="23">
                  <c:v>43639</c:v>
                </c:pt>
                <c:pt idx="24">
                  <c:v>43640</c:v>
                </c:pt>
                <c:pt idx="25">
                  <c:v>43641</c:v>
                </c:pt>
                <c:pt idx="26">
                  <c:v>43642</c:v>
                </c:pt>
                <c:pt idx="27">
                  <c:v>43643</c:v>
                </c:pt>
                <c:pt idx="28">
                  <c:v>43644</c:v>
                </c:pt>
                <c:pt idx="29">
                  <c:v>43645</c:v>
                </c:pt>
                <c:pt idx="30">
                  <c:v>43646</c:v>
                </c:pt>
              </c:numCache>
            </c:numRef>
          </c:xVal>
          <c:yVal>
            <c:numRef>
              <c:f>Rain!$B2:$B32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4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8.657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4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56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3.93</v>
      </c>
      <c r="C2">
        <v>3.93</v>
      </c>
      <c r="D2">
        <v>3.93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3.93</v>
      </c>
      <c r="C3">
        <v>3.93</v>
      </c>
      <c r="D3">
        <v>3.93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3.93</v>
      </c>
      <c r="C4">
        <v>3.93</v>
      </c>
      <c r="D4">
        <v>3.93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4.25</v>
      </c>
      <c r="C5">
        <v>4.25</v>
      </c>
      <c r="D5">
        <v>4.25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4.25</v>
      </c>
      <c r="C6">
        <v>4.25</v>
      </c>
      <c r="D6">
        <v>4.25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4.25</v>
      </c>
      <c r="C7">
        <v>4.25</v>
      </c>
      <c r="D7">
        <v>4.25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4.25</v>
      </c>
      <c r="C8">
        <v>4.25</v>
      </c>
      <c r="D8">
        <v>4.25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4.25</v>
      </c>
      <c r="C9">
        <v>4.25</v>
      </c>
      <c r="D9">
        <v>4.25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4.25</v>
      </c>
      <c r="C10">
        <v>4.25</v>
      </c>
      <c r="D10">
        <v>4.25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4.25</v>
      </c>
      <c r="C11">
        <v>4.25</v>
      </c>
      <c r="D11">
        <v>4.25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4.25</v>
      </c>
      <c r="C12">
        <v>4.25</v>
      </c>
      <c r="D12">
        <v>4.25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4.25</v>
      </c>
      <c r="C13">
        <v>4.25</v>
      </c>
      <c r="D13">
        <v>4.25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4.25</v>
      </c>
      <c r="C14">
        <v>4.25</v>
      </c>
      <c r="D14">
        <v>4.25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4.25</v>
      </c>
      <c r="C15">
        <v>4.25</v>
      </c>
      <c r="D15">
        <v>4.25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4.25</v>
      </c>
      <c r="C16">
        <v>4.25</v>
      </c>
      <c r="D16">
        <v>4.25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4.25</v>
      </c>
      <c r="C17">
        <v>4.25</v>
      </c>
      <c r="D17">
        <v>4.25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4.59</v>
      </c>
      <c r="C18">
        <v>4.59</v>
      </c>
      <c r="D18">
        <v>4.59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4.25</v>
      </c>
      <c r="C19">
        <v>4.25</v>
      </c>
      <c r="D19">
        <v>4.25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4.25</v>
      </c>
      <c r="C20">
        <v>4.25</v>
      </c>
      <c r="D20">
        <v>4.25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4.25</v>
      </c>
      <c r="C21">
        <v>4.25</v>
      </c>
      <c r="D21">
        <v>4.25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4.25</v>
      </c>
      <c r="C22">
        <v>4.25</v>
      </c>
      <c r="D22">
        <v>4.25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4.25</v>
      </c>
      <c r="C23">
        <v>4.25</v>
      </c>
      <c r="D23">
        <v>4.25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4.25</v>
      </c>
      <c r="C24">
        <v>4.25</v>
      </c>
      <c r="D24">
        <v>4.25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4.25</v>
      </c>
      <c r="C25">
        <v>4.25</v>
      </c>
      <c r="D25">
        <v>4.25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4.25</v>
      </c>
      <c r="C26">
        <v>4.25</v>
      </c>
      <c r="D26">
        <v>4.25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4.25</v>
      </c>
      <c r="C27">
        <v>4.25</v>
      </c>
      <c r="D27">
        <v>4.25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4.25</v>
      </c>
      <c r="C28">
        <v>4.25</v>
      </c>
      <c r="D28">
        <v>4.25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4.25</v>
      </c>
      <c r="C29">
        <v>4.25</v>
      </c>
      <c r="D29">
        <v>4.25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4.59</v>
      </c>
      <c r="C30">
        <v>4.59</v>
      </c>
      <c r="D30">
        <v>4.59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4.59</v>
      </c>
      <c r="C31">
        <v>4.59</v>
      </c>
      <c r="D31">
        <v>4.59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4.25</v>
      </c>
      <c r="C32">
        <v>4.25</v>
      </c>
      <c r="D32">
        <v>4.25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4.59</v>
      </c>
      <c r="C33">
        <v>4.59</v>
      </c>
      <c r="D33">
        <v>4.59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4.25</v>
      </c>
      <c r="C34">
        <v>4.25</v>
      </c>
      <c r="D34">
        <v>4.25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4.25</v>
      </c>
      <c r="C35">
        <v>4.25</v>
      </c>
      <c r="D35">
        <v>4.25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4.59</v>
      </c>
      <c r="C36">
        <v>4.59</v>
      </c>
      <c r="D36">
        <v>4.59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4.59</v>
      </c>
      <c r="C37">
        <v>4.59</v>
      </c>
      <c r="D37">
        <v>4.59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4.59</v>
      </c>
      <c r="C38">
        <v>4.59</v>
      </c>
      <c r="D38">
        <v>4.59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4.25</v>
      </c>
      <c r="C39">
        <v>4.25</v>
      </c>
      <c r="D39">
        <v>4.25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4.59</v>
      </c>
      <c r="C40">
        <v>4.59</v>
      </c>
      <c r="D40">
        <v>4.59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4.25</v>
      </c>
      <c r="C41">
        <v>4.25</v>
      </c>
      <c r="D41">
        <v>4.25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4.25</v>
      </c>
      <c r="C42">
        <v>4.25</v>
      </c>
      <c r="D42">
        <v>4.25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4.25</v>
      </c>
      <c r="C43">
        <v>4.25</v>
      </c>
      <c r="D43">
        <v>4.25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4.59</v>
      </c>
      <c r="C44">
        <v>4.59</v>
      </c>
      <c r="D44">
        <v>4.59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4.59</v>
      </c>
      <c r="C45">
        <v>4.59</v>
      </c>
      <c r="D45">
        <v>4.59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4.59</v>
      </c>
      <c r="C46">
        <v>4.59</v>
      </c>
      <c r="D46">
        <v>4.59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4.25</v>
      </c>
      <c r="C47">
        <v>4.25</v>
      </c>
      <c r="D47">
        <v>4.25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4.25</v>
      </c>
      <c r="C48">
        <v>4.25</v>
      </c>
      <c r="D48">
        <v>4.25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4.59</v>
      </c>
      <c r="C49">
        <v>4.59</v>
      </c>
      <c r="D49">
        <v>4.59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4.25</v>
      </c>
      <c r="C50">
        <v>4.25</v>
      </c>
      <c r="D50">
        <v>4.25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3.93</v>
      </c>
      <c r="C51">
        <v>3.93</v>
      </c>
      <c r="D51">
        <v>3.93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4.25</v>
      </c>
      <c r="C52">
        <v>4.25</v>
      </c>
      <c r="D52">
        <v>4.25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4.25</v>
      </c>
      <c r="C53">
        <v>4.25</v>
      </c>
      <c r="D53">
        <v>4.25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3.93</v>
      </c>
      <c r="C54">
        <v>3.93</v>
      </c>
      <c r="D54">
        <v>3.93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3.93</v>
      </c>
      <c r="C55">
        <v>3.93</v>
      </c>
      <c r="D55">
        <v>3.93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3.93</v>
      </c>
      <c r="C56">
        <v>3.93</v>
      </c>
      <c r="D56">
        <v>3.93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3.93</v>
      </c>
      <c r="C57">
        <v>3.93</v>
      </c>
      <c r="D57">
        <v>3.93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3.93</v>
      </c>
      <c r="C58">
        <v>3.93</v>
      </c>
      <c r="D58">
        <v>3.93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3.93</v>
      </c>
      <c r="C59">
        <v>3.93</v>
      </c>
      <c r="D59">
        <v>3.93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4.25</v>
      </c>
      <c r="C60">
        <v>4.25</v>
      </c>
      <c r="D60">
        <v>4.25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4.25</v>
      </c>
      <c r="C61">
        <v>4.25</v>
      </c>
      <c r="D61">
        <v>4.25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4.25</v>
      </c>
      <c r="C62">
        <v>4.25</v>
      </c>
      <c r="D62">
        <v>4.25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4.59</v>
      </c>
      <c r="C63">
        <v>4.59</v>
      </c>
      <c r="D63">
        <v>4.59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4.25</v>
      </c>
      <c r="C64">
        <v>4.25</v>
      </c>
      <c r="D64">
        <v>4.25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4.25</v>
      </c>
      <c r="C65">
        <v>4.25</v>
      </c>
      <c r="D65">
        <v>4.25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4.25</v>
      </c>
      <c r="C66">
        <v>4.25</v>
      </c>
      <c r="D66">
        <v>4.25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4.25</v>
      </c>
      <c r="C67">
        <v>4.25</v>
      </c>
      <c r="D67">
        <v>4.25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4.25</v>
      </c>
      <c r="C68">
        <v>4.25</v>
      </c>
      <c r="D68">
        <v>4.25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4.59</v>
      </c>
      <c r="C69">
        <v>4.59</v>
      </c>
      <c r="D69">
        <v>4.59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4.25</v>
      </c>
      <c r="C70">
        <v>4.25</v>
      </c>
      <c r="D70">
        <v>4.25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4.25</v>
      </c>
      <c r="C71">
        <v>4.25</v>
      </c>
      <c r="D71">
        <v>4.25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4.59</v>
      </c>
      <c r="C72">
        <v>4.59</v>
      </c>
      <c r="D72">
        <v>4.59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4.25</v>
      </c>
      <c r="C73">
        <v>4.25</v>
      </c>
      <c r="D73">
        <v>4.25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4.25</v>
      </c>
      <c r="C74">
        <v>4.25</v>
      </c>
      <c r="D74">
        <v>4.25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4.59</v>
      </c>
      <c r="C75">
        <v>4.59</v>
      </c>
      <c r="D75">
        <v>4.59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4.25</v>
      </c>
      <c r="C76">
        <v>4.25</v>
      </c>
      <c r="D76">
        <v>4.25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4.25</v>
      </c>
      <c r="C77">
        <v>4.25</v>
      </c>
      <c r="D77">
        <v>4.25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4.25</v>
      </c>
      <c r="C78">
        <v>4.25</v>
      </c>
      <c r="D78">
        <v>4.25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4.25</v>
      </c>
      <c r="C79">
        <v>4.25</v>
      </c>
      <c r="D79">
        <v>4.25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4.25</v>
      </c>
      <c r="C80">
        <v>4.25</v>
      </c>
      <c r="D80">
        <v>4.25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4.25</v>
      </c>
      <c r="C81">
        <v>4.25</v>
      </c>
      <c r="D81">
        <v>4.25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3.93</v>
      </c>
      <c r="C82">
        <v>3.93</v>
      </c>
      <c r="D82">
        <v>3.93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4.25</v>
      </c>
      <c r="C83">
        <v>4.25</v>
      </c>
      <c r="D83">
        <v>4.25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4.25</v>
      </c>
      <c r="C84">
        <v>4.25</v>
      </c>
      <c r="D84">
        <v>4.25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4.25</v>
      </c>
      <c r="C85">
        <v>4.25</v>
      </c>
      <c r="D85">
        <v>4.25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4.25</v>
      </c>
      <c r="C86">
        <v>4.25</v>
      </c>
      <c r="D86">
        <v>4.25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4.25</v>
      </c>
      <c r="C87">
        <v>4.25</v>
      </c>
      <c r="D87">
        <v>4.25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4.25</v>
      </c>
      <c r="C88">
        <v>4.25</v>
      </c>
      <c r="D88">
        <v>4.25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4.25</v>
      </c>
      <c r="C89">
        <v>4.25</v>
      </c>
      <c r="D89">
        <v>4.25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4.25</v>
      </c>
      <c r="C90">
        <v>4.25</v>
      </c>
      <c r="D90">
        <v>4.25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3.93</v>
      </c>
      <c r="C91">
        <v>3.93</v>
      </c>
      <c r="D91">
        <v>3.93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4.25</v>
      </c>
      <c r="C92">
        <v>4.25</v>
      </c>
      <c r="D92">
        <v>4.25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4.59</v>
      </c>
      <c r="C93">
        <v>4.59</v>
      </c>
      <c r="D93">
        <v>4.59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4.59</v>
      </c>
      <c r="C94">
        <v>4.59</v>
      </c>
      <c r="D94">
        <v>4.59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4.59</v>
      </c>
      <c r="C95">
        <v>4.59</v>
      </c>
      <c r="D95">
        <v>4.59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4.25</v>
      </c>
      <c r="C96">
        <v>4.25</v>
      </c>
      <c r="D96">
        <v>4.25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4.25</v>
      </c>
      <c r="C97">
        <v>4.25</v>
      </c>
      <c r="D97">
        <v>4.25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4.25</v>
      </c>
      <c r="C98">
        <v>4.25</v>
      </c>
      <c r="D98">
        <v>4.25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4.59</v>
      </c>
      <c r="C99">
        <v>4.59</v>
      </c>
      <c r="D99">
        <v>4.59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4.25</v>
      </c>
      <c r="C100">
        <v>4.25</v>
      </c>
      <c r="D100">
        <v>4.25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4.25</v>
      </c>
      <c r="C101">
        <v>4.25</v>
      </c>
      <c r="D101">
        <v>4.25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4.59</v>
      </c>
      <c r="C102">
        <v>4.59</v>
      </c>
      <c r="D102">
        <v>4.59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4.25</v>
      </c>
      <c r="C103">
        <v>4.25</v>
      </c>
      <c r="D103">
        <v>4.25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4.25</v>
      </c>
      <c r="C104">
        <v>4.25</v>
      </c>
      <c r="D104">
        <v>4.25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4.59</v>
      </c>
      <c r="C105">
        <v>4.59</v>
      </c>
      <c r="D105">
        <v>4.59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4.25</v>
      </c>
      <c r="C106">
        <v>4.25</v>
      </c>
      <c r="D106">
        <v>4.25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4.59</v>
      </c>
      <c r="C107">
        <v>4.59</v>
      </c>
      <c r="D107">
        <v>4.59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4.25</v>
      </c>
      <c r="C108">
        <v>4.25</v>
      </c>
      <c r="D108">
        <v>4.25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4.59</v>
      </c>
      <c r="C109">
        <v>4.59</v>
      </c>
      <c r="D109">
        <v>4.59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4.25</v>
      </c>
      <c r="C110">
        <v>4.25</v>
      </c>
      <c r="D110">
        <v>4.25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4.59</v>
      </c>
      <c r="C111">
        <v>4.59</v>
      </c>
      <c r="D111">
        <v>4.59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4.25</v>
      </c>
      <c r="C112">
        <v>4.25</v>
      </c>
      <c r="D112">
        <v>4.25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4.25</v>
      </c>
      <c r="C113">
        <v>4.25</v>
      </c>
      <c r="D113">
        <v>4.25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4.25</v>
      </c>
      <c r="C114">
        <v>4.25</v>
      </c>
      <c r="D114">
        <v>4.25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4.25</v>
      </c>
      <c r="C115">
        <v>4.25</v>
      </c>
      <c r="D115">
        <v>4.25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4.25</v>
      </c>
      <c r="C116">
        <v>4.25</v>
      </c>
      <c r="D116">
        <v>4.25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4.25</v>
      </c>
      <c r="C117">
        <v>4.25</v>
      </c>
      <c r="D117">
        <v>4.25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4.59</v>
      </c>
      <c r="C118">
        <v>4.59</v>
      </c>
      <c r="D118">
        <v>4.59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4.59</v>
      </c>
      <c r="C119">
        <v>4.59</v>
      </c>
      <c r="D119">
        <v>4.59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4.25</v>
      </c>
      <c r="C120">
        <v>4.25</v>
      </c>
      <c r="D120">
        <v>4.25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4.25</v>
      </c>
      <c r="C121">
        <v>4.25</v>
      </c>
      <c r="D121">
        <v>4.25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4.25</v>
      </c>
      <c r="C122">
        <v>4.25</v>
      </c>
      <c r="D122">
        <v>4.25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4.59</v>
      </c>
      <c r="C123">
        <v>4.59</v>
      </c>
      <c r="D123">
        <v>4.59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4.25</v>
      </c>
      <c r="C124">
        <v>4.25</v>
      </c>
      <c r="D124">
        <v>4.25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4.25</v>
      </c>
      <c r="C125">
        <v>4.25</v>
      </c>
      <c r="D125">
        <v>4.25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4.25</v>
      </c>
      <c r="C126">
        <v>4.25</v>
      </c>
      <c r="D126">
        <v>4.25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4.25</v>
      </c>
      <c r="C127">
        <v>4.25</v>
      </c>
      <c r="D127">
        <v>4.25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4.59</v>
      </c>
      <c r="C128">
        <v>4.59</v>
      </c>
      <c r="D128">
        <v>4.59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4.25</v>
      </c>
      <c r="C129">
        <v>4.25</v>
      </c>
      <c r="D129">
        <v>4.25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4.25</v>
      </c>
      <c r="C130">
        <v>4.25</v>
      </c>
      <c r="D130">
        <v>4.25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4.25</v>
      </c>
      <c r="C131">
        <v>4.25</v>
      </c>
      <c r="D131">
        <v>4.25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4.25</v>
      </c>
      <c r="C132">
        <v>4.25</v>
      </c>
      <c r="D132">
        <v>4.25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3.93</v>
      </c>
      <c r="C133">
        <v>3.93</v>
      </c>
      <c r="D133">
        <v>3.93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3.93</v>
      </c>
      <c r="C134">
        <v>3.93</v>
      </c>
      <c r="D134">
        <v>3.93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3.93</v>
      </c>
      <c r="C135">
        <v>3.93</v>
      </c>
      <c r="D135">
        <v>3.93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3.93</v>
      </c>
      <c r="C136">
        <v>3.93</v>
      </c>
      <c r="D136">
        <v>3.93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3.93</v>
      </c>
      <c r="C137">
        <v>3.93</v>
      </c>
      <c r="D137">
        <v>3.93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4.25</v>
      </c>
      <c r="C138">
        <v>4.25</v>
      </c>
      <c r="D138">
        <v>4.25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4.25</v>
      </c>
      <c r="C139">
        <v>4.25</v>
      </c>
      <c r="D139">
        <v>4.25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3.93</v>
      </c>
      <c r="C140">
        <v>3.93</v>
      </c>
      <c r="D140">
        <v>3.93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4.25</v>
      </c>
      <c r="C141">
        <v>4.25</v>
      </c>
      <c r="D141">
        <v>4.25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4.25</v>
      </c>
      <c r="C142">
        <v>4.25</v>
      </c>
      <c r="D142">
        <v>4.25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4.25</v>
      </c>
      <c r="C143">
        <v>4.25</v>
      </c>
      <c r="D143">
        <v>4.25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4.25</v>
      </c>
      <c r="C144">
        <v>4.25</v>
      </c>
      <c r="D144">
        <v>4.25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3.93</v>
      </c>
      <c r="C145">
        <v>3.93</v>
      </c>
      <c r="D145">
        <v>3.93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3.93</v>
      </c>
      <c r="C146">
        <v>3.93</v>
      </c>
      <c r="D146">
        <v>3.93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3.93</v>
      </c>
      <c r="C147">
        <v>3.93</v>
      </c>
      <c r="D147">
        <v>3.93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3.93</v>
      </c>
      <c r="C148">
        <v>3.93</v>
      </c>
      <c r="D148">
        <v>3.93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3.93</v>
      </c>
      <c r="C149">
        <v>3.93</v>
      </c>
      <c r="D149">
        <v>3.93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3.93</v>
      </c>
      <c r="C150">
        <v>3.93</v>
      </c>
      <c r="D150">
        <v>3.93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3.93</v>
      </c>
      <c r="C151">
        <v>3.93</v>
      </c>
      <c r="D151">
        <v>3.93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3.93</v>
      </c>
      <c r="C152">
        <v>3.93</v>
      </c>
      <c r="D152">
        <v>3.93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3.93</v>
      </c>
      <c r="C153">
        <v>3.93</v>
      </c>
      <c r="D153">
        <v>3.93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3.93</v>
      </c>
      <c r="C154">
        <v>3.93</v>
      </c>
      <c r="D154">
        <v>3.93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3.93</v>
      </c>
      <c r="C155">
        <v>3.93</v>
      </c>
      <c r="D155">
        <v>3.93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3.93</v>
      </c>
      <c r="C156">
        <v>3.93</v>
      </c>
      <c r="D156">
        <v>3.93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3.93</v>
      </c>
      <c r="C157">
        <v>3.93</v>
      </c>
      <c r="D157">
        <v>3.93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3.93</v>
      </c>
      <c r="C158">
        <v>3.93</v>
      </c>
      <c r="D158">
        <v>3.93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3.93</v>
      </c>
      <c r="C159">
        <v>3.93</v>
      </c>
      <c r="D159">
        <v>3.93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3.93</v>
      </c>
      <c r="C160">
        <v>3.93</v>
      </c>
      <c r="D160">
        <v>3.93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3.93</v>
      </c>
      <c r="C161">
        <v>3.93</v>
      </c>
      <c r="D161">
        <v>3.93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4.25</v>
      </c>
      <c r="C162">
        <v>4.25</v>
      </c>
      <c r="D162">
        <v>4.25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3.93</v>
      </c>
      <c r="C163">
        <v>3.93</v>
      </c>
      <c r="D163">
        <v>3.93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4.25</v>
      </c>
      <c r="C164">
        <v>4.25</v>
      </c>
      <c r="D164">
        <v>4.25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4.25</v>
      </c>
      <c r="C165">
        <v>4.25</v>
      </c>
      <c r="D165">
        <v>4.25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4.25</v>
      </c>
      <c r="C166">
        <v>4.25</v>
      </c>
      <c r="D166">
        <v>4.25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4.25</v>
      </c>
      <c r="C167">
        <v>4.25</v>
      </c>
      <c r="D167">
        <v>4.25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4.25</v>
      </c>
      <c r="C168">
        <v>4.25</v>
      </c>
      <c r="D168">
        <v>4.25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3.93</v>
      </c>
      <c r="C169">
        <v>3.93</v>
      </c>
      <c r="D169">
        <v>3.93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3.93</v>
      </c>
      <c r="C170">
        <v>3.93</v>
      </c>
      <c r="D170">
        <v>3.93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3.93</v>
      </c>
      <c r="C171">
        <v>3.93</v>
      </c>
      <c r="D171">
        <v>3.93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3.93</v>
      </c>
      <c r="C172">
        <v>3.93</v>
      </c>
      <c r="D172">
        <v>3.93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3.93</v>
      </c>
      <c r="C173">
        <v>3.93</v>
      </c>
      <c r="D173">
        <v>3.93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3.93</v>
      </c>
      <c r="C174">
        <v>3.93</v>
      </c>
      <c r="D174">
        <v>3.93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3.93</v>
      </c>
      <c r="C175">
        <v>3.93</v>
      </c>
      <c r="D175">
        <v>3.93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3.62</v>
      </c>
      <c r="C176">
        <v>3.62</v>
      </c>
      <c r="D176">
        <v>3.62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3.93</v>
      </c>
      <c r="C177">
        <v>3.93</v>
      </c>
      <c r="D177">
        <v>3.93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3.93</v>
      </c>
      <c r="C178">
        <v>3.93</v>
      </c>
      <c r="D178">
        <v>3.93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3.93</v>
      </c>
      <c r="C179">
        <v>3.93</v>
      </c>
      <c r="D179">
        <v>3.93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3.93</v>
      </c>
      <c r="C180">
        <v>3.93</v>
      </c>
      <c r="D180">
        <v>3.93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3.93</v>
      </c>
      <c r="C181">
        <v>3.93</v>
      </c>
      <c r="D181">
        <v>3.93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3.62</v>
      </c>
      <c r="C182">
        <v>3.62</v>
      </c>
      <c r="D182">
        <v>3.62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3.62</v>
      </c>
      <c r="C183">
        <v>3.62</v>
      </c>
      <c r="D183">
        <v>3.62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3.93</v>
      </c>
      <c r="C184">
        <v>3.93</v>
      </c>
      <c r="D184">
        <v>3.93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3.93</v>
      </c>
      <c r="C185">
        <v>3.93</v>
      </c>
      <c r="D185">
        <v>3.93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3.62</v>
      </c>
      <c r="C186">
        <v>3.62</v>
      </c>
      <c r="D186">
        <v>3.62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3.62</v>
      </c>
      <c r="C187">
        <v>3.62</v>
      </c>
      <c r="D187">
        <v>3.62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3.62</v>
      </c>
      <c r="C188">
        <v>3.62</v>
      </c>
      <c r="D188">
        <v>3.62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3.93</v>
      </c>
      <c r="C189">
        <v>3.93</v>
      </c>
      <c r="D189">
        <v>3.93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3.62</v>
      </c>
      <c r="C190">
        <v>3.62</v>
      </c>
      <c r="D190">
        <v>3.62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3.93</v>
      </c>
      <c r="C191">
        <v>3.93</v>
      </c>
      <c r="D191">
        <v>3.93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3.93</v>
      </c>
      <c r="C192">
        <v>3.93</v>
      </c>
      <c r="D192">
        <v>3.93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3.93</v>
      </c>
      <c r="C193">
        <v>3.93</v>
      </c>
      <c r="D193">
        <v>3.93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3.93</v>
      </c>
      <c r="C194">
        <v>3.93</v>
      </c>
      <c r="D194">
        <v>3.93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3.93</v>
      </c>
      <c r="C195">
        <v>3.93</v>
      </c>
      <c r="D195">
        <v>3.93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4.25</v>
      </c>
      <c r="C196">
        <v>4.25</v>
      </c>
      <c r="D196">
        <v>4.25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3.93</v>
      </c>
      <c r="C197">
        <v>3.93</v>
      </c>
      <c r="D197">
        <v>3.93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3.93</v>
      </c>
      <c r="C198">
        <v>3.93</v>
      </c>
      <c r="D198">
        <v>3.93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4.25</v>
      </c>
      <c r="C199">
        <v>4.25</v>
      </c>
      <c r="D199">
        <v>4.25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3.93</v>
      </c>
      <c r="C200">
        <v>3.93</v>
      </c>
      <c r="D200">
        <v>3.93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3.93</v>
      </c>
      <c r="C201">
        <v>3.93</v>
      </c>
      <c r="D201">
        <v>3.93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3.62</v>
      </c>
      <c r="C202">
        <v>3.62</v>
      </c>
      <c r="D202">
        <v>3.62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3.62</v>
      </c>
      <c r="C203">
        <v>3.62</v>
      </c>
      <c r="D203">
        <v>3.62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3.93</v>
      </c>
      <c r="C204">
        <v>3.93</v>
      </c>
      <c r="D204">
        <v>3.93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3.93</v>
      </c>
      <c r="C205">
        <v>3.93</v>
      </c>
      <c r="D205">
        <v>3.93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3.93</v>
      </c>
      <c r="C206">
        <v>3.93</v>
      </c>
      <c r="D206">
        <v>3.93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3.93</v>
      </c>
      <c r="C207">
        <v>3.93</v>
      </c>
      <c r="D207">
        <v>3.93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3.93</v>
      </c>
      <c r="C208">
        <v>3.93</v>
      </c>
      <c r="D208">
        <v>3.93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4.25</v>
      </c>
      <c r="C209">
        <v>4.25</v>
      </c>
      <c r="D209">
        <v>4.25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3.93</v>
      </c>
      <c r="C210">
        <v>3.93</v>
      </c>
      <c r="D210">
        <v>3.93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3.93</v>
      </c>
      <c r="C211">
        <v>3.93</v>
      </c>
      <c r="D211">
        <v>3.93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3.93</v>
      </c>
      <c r="C212">
        <v>3.93</v>
      </c>
      <c r="D212">
        <v>3.93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3.93</v>
      </c>
      <c r="C213">
        <v>3.93</v>
      </c>
      <c r="D213">
        <v>3.93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3.93</v>
      </c>
      <c r="C214">
        <v>3.93</v>
      </c>
      <c r="D214">
        <v>3.93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3.93</v>
      </c>
      <c r="C215">
        <v>3.93</v>
      </c>
      <c r="D215">
        <v>3.93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3.93</v>
      </c>
      <c r="C216">
        <v>3.93</v>
      </c>
      <c r="D216">
        <v>3.93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3.93</v>
      </c>
      <c r="C217">
        <v>3.93</v>
      </c>
      <c r="D217">
        <v>3.93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4.25</v>
      </c>
      <c r="C218">
        <v>4.25</v>
      </c>
      <c r="D218">
        <v>4.25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4.25</v>
      </c>
      <c r="C219">
        <v>4.25</v>
      </c>
      <c r="D219">
        <v>4.25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3.93</v>
      </c>
      <c r="C220">
        <v>3.93</v>
      </c>
      <c r="D220">
        <v>3.93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4.59</v>
      </c>
      <c r="C221">
        <v>4.59</v>
      </c>
      <c r="D221">
        <v>4.59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4.59</v>
      </c>
      <c r="C222">
        <v>4.59</v>
      </c>
      <c r="D222">
        <v>4.59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3.93</v>
      </c>
      <c r="C223">
        <v>3.93</v>
      </c>
      <c r="D223">
        <v>3.93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3.93</v>
      </c>
      <c r="C224">
        <v>3.93</v>
      </c>
      <c r="D224">
        <v>3.93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3.93</v>
      </c>
      <c r="C225">
        <v>3.93</v>
      </c>
      <c r="D225">
        <v>3.93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3.93</v>
      </c>
      <c r="C226">
        <v>3.93</v>
      </c>
      <c r="D226">
        <v>3.93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3.93</v>
      </c>
      <c r="C227">
        <v>3.93</v>
      </c>
      <c r="D227">
        <v>3.93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4.25</v>
      </c>
      <c r="C228">
        <v>4.25</v>
      </c>
      <c r="D228">
        <v>4.25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3.93</v>
      </c>
      <c r="C229">
        <v>3.93</v>
      </c>
      <c r="D229">
        <v>3.93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3.93</v>
      </c>
      <c r="C230">
        <v>3.93</v>
      </c>
      <c r="D230">
        <v>3.93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4.25</v>
      </c>
      <c r="C231">
        <v>4.25</v>
      </c>
      <c r="D231">
        <v>4.25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3.93</v>
      </c>
      <c r="C232">
        <v>3.93</v>
      </c>
      <c r="D232">
        <v>3.93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4.25</v>
      </c>
      <c r="C233">
        <v>4.25</v>
      </c>
      <c r="D233">
        <v>4.25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3.93</v>
      </c>
      <c r="C234">
        <v>3.93</v>
      </c>
      <c r="D234">
        <v>3.93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3.93</v>
      </c>
      <c r="C235">
        <v>3.93</v>
      </c>
      <c r="D235">
        <v>3.93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4.25</v>
      </c>
      <c r="C236">
        <v>4.25</v>
      </c>
      <c r="D236">
        <v>4.25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4.25</v>
      </c>
      <c r="C237">
        <v>4.25</v>
      </c>
      <c r="D237">
        <v>4.25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3.93</v>
      </c>
      <c r="C238">
        <v>3.93</v>
      </c>
      <c r="D238">
        <v>3.93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3.93</v>
      </c>
      <c r="C239">
        <v>3.93</v>
      </c>
      <c r="D239">
        <v>3.93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3.93</v>
      </c>
      <c r="C240">
        <v>3.93</v>
      </c>
      <c r="D240">
        <v>3.93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3.93</v>
      </c>
      <c r="C241">
        <v>3.93</v>
      </c>
      <c r="D241">
        <v>3.93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3.93</v>
      </c>
      <c r="C242">
        <v>3.93</v>
      </c>
      <c r="D242">
        <v>3.93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3.93</v>
      </c>
      <c r="C243">
        <v>3.93</v>
      </c>
      <c r="D243">
        <v>3.93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3.93</v>
      </c>
      <c r="C244">
        <v>3.93</v>
      </c>
      <c r="D244">
        <v>3.93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3.93</v>
      </c>
      <c r="C245">
        <v>3.93</v>
      </c>
      <c r="D245">
        <v>3.93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3.93</v>
      </c>
      <c r="C246">
        <v>3.93</v>
      </c>
      <c r="D246">
        <v>3.93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3.93</v>
      </c>
      <c r="C247">
        <v>3.93</v>
      </c>
      <c r="D247">
        <v>3.93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3.93</v>
      </c>
      <c r="C248">
        <v>3.93</v>
      </c>
      <c r="D248">
        <v>3.93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3.93</v>
      </c>
      <c r="C249">
        <v>3.93</v>
      </c>
      <c r="D249">
        <v>3.93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3.93</v>
      </c>
      <c r="C250">
        <v>3.93</v>
      </c>
      <c r="D250">
        <v>3.93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3.93</v>
      </c>
      <c r="C251">
        <v>3.93</v>
      </c>
      <c r="D251">
        <v>3.93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3.93</v>
      </c>
      <c r="C252">
        <v>3.93</v>
      </c>
      <c r="D252">
        <v>3.93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3.93</v>
      </c>
      <c r="C253">
        <v>3.93</v>
      </c>
      <c r="D253">
        <v>3.93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3.62</v>
      </c>
      <c r="C254">
        <v>3.62</v>
      </c>
      <c r="D254">
        <v>3.62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3.93</v>
      </c>
      <c r="C255">
        <v>3.93</v>
      </c>
      <c r="D255">
        <v>3.93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3.93</v>
      </c>
      <c r="C256">
        <v>3.93</v>
      </c>
      <c r="D256">
        <v>3.93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3.93</v>
      </c>
      <c r="C257">
        <v>3.93</v>
      </c>
      <c r="D257">
        <v>3.93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3.62</v>
      </c>
      <c r="C258">
        <v>3.62</v>
      </c>
      <c r="D258">
        <v>3.62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3.93</v>
      </c>
      <c r="C259">
        <v>3.93</v>
      </c>
      <c r="D259">
        <v>3.93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3.62</v>
      </c>
      <c r="C260">
        <v>3.62</v>
      </c>
      <c r="D260">
        <v>3.62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3.93</v>
      </c>
      <c r="C261">
        <v>3.93</v>
      </c>
      <c r="D261">
        <v>3.93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3.93</v>
      </c>
      <c r="C262">
        <v>3.93</v>
      </c>
      <c r="D262">
        <v>3.93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3.93</v>
      </c>
      <c r="C263">
        <v>3.93</v>
      </c>
      <c r="D263">
        <v>3.93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3.93</v>
      </c>
      <c r="C264">
        <v>3.93</v>
      </c>
      <c r="D264">
        <v>3.93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3.93</v>
      </c>
      <c r="C265">
        <v>3.93</v>
      </c>
      <c r="D265">
        <v>3.93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3.93</v>
      </c>
      <c r="C266">
        <v>3.93</v>
      </c>
      <c r="D266">
        <v>3.93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3.93</v>
      </c>
      <c r="C267">
        <v>3.93</v>
      </c>
      <c r="D267">
        <v>3.93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3.93</v>
      </c>
      <c r="C268">
        <v>3.93</v>
      </c>
      <c r="D268">
        <v>3.93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3.93</v>
      </c>
      <c r="C269">
        <v>3.93</v>
      </c>
      <c r="D269">
        <v>3.93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3.93</v>
      </c>
      <c r="C270">
        <v>3.93</v>
      </c>
      <c r="D270">
        <v>3.93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3.93</v>
      </c>
      <c r="C271">
        <v>3.93</v>
      </c>
      <c r="D271">
        <v>3.93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3.93</v>
      </c>
      <c r="C272">
        <v>3.93</v>
      </c>
      <c r="D272">
        <v>3.93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3.93</v>
      </c>
      <c r="C273">
        <v>3.93</v>
      </c>
      <c r="D273">
        <v>3.93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3.93</v>
      </c>
      <c r="C274">
        <v>3.93</v>
      </c>
      <c r="D274">
        <v>3.93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3.93</v>
      </c>
      <c r="C275">
        <v>3.93</v>
      </c>
      <c r="D275">
        <v>3.93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3.93</v>
      </c>
      <c r="C276">
        <v>3.93</v>
      </c>
      <c r="D276">
        <v>3.93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3.93</v>
      </c>
      <c r="C277">
        <v>3.93</v>
      </c>
      <c r="D277">
        <v>3.93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3.93</v>
      </c>
      <c r="C278">
        <v>3.93</v>
      </c>
      <c r="D278">
        <v>3.93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3.93</v>
      </c>
      <c r="C279">
        <v>3.93</v>
      </c>
      <c r="D279">
        <v>3.93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3.93</v>
      </c>
      <c r="C280">
        <v>3.93</v>
      </c>
      <c r="D280">
        <v>3.93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3.93</v>
      </c>
      <c r="C281">
        <v>3.93</v>
      </c>
      <c r="D281">
        <v>3.93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3.93</v>
      </c>
      <c r="C282">
        <v>3.93</v>
      </c>
      <c r="D282">
        <v>3.93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4.25</v>
      </c>
      <c r="C283">
        <v>4.25</v>
      </c>
      <c r="D283">
        <v>4.25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4.25</v>
      </c>
      <c r="C284">
        <v>4.25</v>
      </c>
      <c r="D284">
        <v>4.25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3.93</v>
      </c>
      <c r="C285">
        <v>3.93</v>
      </c>
      <c r="D285">
        <v>3.93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4.25</v>
      </c>
      <c r="C286">
        <v>4.25</v>
      </c>
      <c r="D286">
        <v>4.25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4.25</v>
      </c>
      <c r="C287">
        <v>4.25</v>
      </c>
      <c r="D287">
        <v>4.25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3.93</v>
      </c>
      <c r="C288">
        <v>3.93</v>
      </c>
      <c r="D288">
        <v>3.93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3.93</v>
      </c>
      <c r="C289">
        <v>3.93</v>
      </c>
      <c r="D289">
        <v>3.93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3.93</v>
      </c>
      <c r="C290">
        <v>3.93</v>
      </c>
      <c r="D290">
        <v>3.93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4.59</v>
      </c>
      <c r="C291">
        <v>4.59</v>
      </c>
      <c r="D291">
        <v>4.59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4.25</v>
      </c>
      <c r="C292">
        <v>4.25</v>
      </c>
      <c r="D292">
        <v>4.25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4.25</v>
      </c>
      <c r="C293">
        <v>4.25</v>
      </c>
      <c r="D293">
        <v>4.25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3.93</v>
      </c>
      <c r="C294">
        <v>3.93</v>
      </c>
      <c r="D294">
        <v>3.93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3.93</v>
      </c>
      <c r="C295">
        <v>3.93</v>
      </c>
      <c r="D295">
        <v>3.93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3.93</v>
      </c>
      <c r="C296">
        <v>3.93</v>
      </c>
      <c r="D296">
        <v>3.93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4.25</v>
      </c>
      <c r="C297">
        <v>4.25</v>
      </c>
      <c r="D297">
        <v>4.25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4.25</v>
      </c>
      <c r="C298">
        <v>4.25</v>
      </c>
      <c r="D298">
        <v>4.25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4.25</v>
      </c>
      <c r="C299">
        <v>4.25</v>
      </c>
      <c r="D299">
        <v>4.25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4.25</v>
      </c>
      <c r="C300">
        <v>4.25</v>
      </c>
      <c r="D300">
        <v>4.25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4.25</v>
      </c>
      <c r="C301">
        <v>4.25</v>
      </c>
      <c r="D301">
        <v>4.25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3.93</v>
      </c>
      <c r="C302">
        <v>3.93</v>
      </c>
      <c r="D302">
        <v>3.93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3.62</v>
      </c>
      <c r="C303">
        <v>3.62</v>
      </c>
      <c r="D303">
        <v>3.62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3.93</v>
      </c>
      <c r="C304">
        <v>3.93</v>
      </c>
      <c r="D304">
        <v>3.93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3.93</v>
      </c>
      <c r="C305">
        <v>3.93</v>
      </c>
      <c r="D305">
        <v>3.93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3.93</v>
      </c>
      <c r="C306">
        <v>3.93</v>
      </c>
      <c r="D306">
        <v>3.93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3.93</v>
      </c>
      <c r="C307">
        <v>3.93</v>
      </c>
      <c r="D307">
        <v>3.93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3.93</v>
      </c>
      <c r="C308">
        <v>3.93</v>
      </c>
      <c r="D308">
        <v>3.93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3.93</v>
      </c>
      <c r="C309">
        <v>3.93</v>
      </c>
      <c r="D309">
        <v>3.93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3.93</v>
      </c>
      <c r="C310">
        <v>3.93</v>
      </c>
      <c r="D310">
        <v>3.93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3.93</v>
      </c>
      <c r="C311">
        <v>3.93</v>
      </c>
      <c r="D311">
        <v>3.93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4.25</v>
      </c>
      <c r="C312">
        <v>4.25</v>
      </c>
      <c r="D312">
        <v>4.25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4.25</v>
      </c>
      <c r="C313">
        <v>4.25</v>
      </c>
      <c r="D313">
        <v>4.25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4.25</v>
      </c>
      <c r="C314">
        <v>4.25</v>
      </c>
      <c r="D314">
        <v>4.25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4.25</v>
      </c>
      <c r="C315">
        <v>4.25</v>
      </c>
      <c r="D315">
        <v>4.25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4.25</v>
      </c>
      <c r="C316">
        <v>4.25</v>
      </c>
      <c r="D316">
        <v>4.25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4.25</v>
      </c>
      <c r="C317">
        <v>4.25</v>
      </c>
      <c r="D317">
        <v>4.25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4.25</v>
      </c>
      <c r="C318">
        <v>4.25</v>
      </c>
      <c r="D318">
        <v>4.25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3.93</v>
      </c>
      <c r="C319">
        <v>3.93</v>
      </c>
      <c r="D319">
        <v>3.93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3.93</v>
      </c>
      <c r="C320">
        <v>3.93</v>
      </c>
      <c r="D320">
        <v>3.93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3.93</v>
      </c>
      <c r="C321">
        <v>3.93</v>
      </c>
      <c r="D321">
        <v>3.93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3.93</v>
      </c>
      <c r="C322">
        <v>3.93</v>
      </c>
      <c r="D322">
        <v>3.93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4.25</v>
      </c>
      <c r="C323">
        <v>4.25</v>
      </c>
      <c r="D323">
        <v>4.25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3.93</v>
      </c>
      <c r="C324">
        <v>3.93</v>
      </c>
      <c r="D324">
        <v>3.93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3.93</v>
      </c>
      <c r="C325">
        <v>3.93</v>
      </c>
      <c r="D325">
        <v>3.93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3.93</v>
      </c>
      <c r="C326">
        <v>3.93</v>
      </c>
      <c r="D326">
        <v>3.93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4.25</v>
      </c>
      <c r="C327">
        <v>4.25</v>
      </c>
      <c r="D327">
        <v>4.25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3.93</v>
      </c>
      <c r="C328">
        <v>3.93</v>
      </c>
      <c r="D328">
        <v>3.93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4.25</v>
      </c>
      <c r="C329">
        <v>4.25</v>
      </c>
      <c r="D329">
        <v>4.25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4.25</v>
      </c>
      <c r="C330">
        <v>4.25</v>
      </c>
      <c r="D330">
        <v>4.25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3.93</v>
      </c>
      <c r="C331">
        <v>3.93</v>
      </c>
      <c r="D331">
        <v>3.93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3.93</v>
      </c>
      <c r="C332">
        <v>3.93</v>
      </c>
      <c r="D332">
        <v>3.93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3.93</v>
      </c>
      <c r="C333">
        <v>3.93</v>
      </c>
      <c r="D333">
        <v>3.93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4.25</v>
      </c>
      <c r="C334">
        <v>4.25</v>
      </c>
      <c r="D334">
        <v>4.25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4.25</v>
      </c>
      <c r="C335">
        <v>4.25</v>
      </c>
      <c r="D335">
        <v>4.25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4.25</v>
      </c>
      <c r="C336">
        <v>4.25</v>
      </c>
      <c r="D336">
        <v>4.25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3.93</v>
      </c>
      <c r="C337">
        <v>3.93</v>
      </c>
      <c r="D337">
        <v>3.93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3.93</v>
      </c>
      <c r="C338">
        <v>3.93</v>
      </c>
      <c r="D338">
        <v>3.93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4.25</v>
      </c>
      <c r="C339">
        <v>4.25</v>
      </c>
      <c r="D339">
        <v>4.25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3.93</v>
      </c>
      <c r="C340">
        <v>3.93</v>
      </c>
      <c r="D340">
        <v>3.93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3.93</v>
      </c>
      <c r="C341">
        <v>3.93</v>
      </c>
      <c r="D341">
        <v>3.93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4.25</v>
      </c>
      <c r="C342">
        <v>4.25</v>
      </c>
      <c r="D342">
        <v>4.25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3.93</v>
      </c>
      <c r="C343">
        <v>3.93</v>
      </c>
      <c r="D343">
        <v>3.93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3.93</v>
      </c>
      <c r="C344">
        <v>3.93</v>
      </c>
      <c r="D344">
        <v>3.93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4.25</v>
      </c>
      <c r="C345">
        <v>4.25</v>
      </c>
      <c r="D345">
        <v>4.25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4.25</v>
      </c>
      <c r="C346">
        <v>4.25</v>
      </c>
      <c r="D346">
        <v>4.25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4.25</v>
      </c>
      <c r="C347">
        <v>4.25</v>
      </c>
      <c r="D347">
        <v>4.25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3.93</v>
      </c>
      <c r="C348">
        <v>3.93</v>
      </c>
      <c r="D348">
        <v>3.93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3.93</v>
      </c>
      <c r="C349">
        <v>3.93</v>
      </c>
      <c r="D349">
        <v>3.93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3.93</v>
      </c>
      <c r="C350">
        <v>3.93</v>
      </c>
      <c r="D350">
        <v>3.93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4.59</v>
      </c>
      <c r="C351">
        <v>4.59</v>
      </c>
      <c r="D351">
        <v>4.59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4.59</v>
      </c>
      <c r="C352">
        <v>4.59</v>
      </c>
      <c r="D352">
        <v>4.59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4.25</v>
      </c>
      <c r="C353">
        <v>4.25</v>
      </c>
      <c r="D353">
        <v>4.25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4.25</v>
      </c>
      <c r="C354">
        <v>4.25</v>
      </c>
      <c r="D354">
        <v>4.25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4.25</v>
      </c>
      <c r="C355">
        <v>4.25</v>
      </c>
      <c r="D355">
        <v>4.25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4.25</v>
      </c>
      <c r="C356">
        <v>4.25</v>
      </c>
      <c r="D356">
        <v>4.25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4.25</v>
      </c>
      <c r="C357">
        <v>4.25</v>
      </c>
      <c r="D357">
        <v>4.25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4.25</v>
      </c>
      <c r="C358">
        <v>4.25</v>
      </c>
      <c r="D358">
        <v>4.25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4.25</v>
      </c>
      <c r="C359">
        <v>4.25</v>
      </c>
      <c r="D359">
        <v>4.25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3.93</v>
      </c>
      <c r="C360">
        <v>3.93</v>
      </c>
      <c r="D360">
        <v>3.93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3.93</v>
      </c>
      <c r="C361">
        <v>3.93</v>
      </c>
      <c r="D361">
        <v>3.93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3.93</v>
      </c>
      <c r="C362">
        <v>3.93</v>
      </c>
      <c r="D362">
        <v>3.93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3.93</v>
      </c>
      <c r="C363">
        <v>3.93</v>
      </c>
      <c r="D363">
        <v>3.93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3.93</v>
      </c>
      <c r="C364">
        <v>3.93</v>
      </c>
      <c r="D364">
        <v>3.93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4.25</v>
      </c>
      <c r="C365">
        <v>4.25</v>
      </c>
      <c r="D365">
        <v>4.25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4.25</v>
      </c>
      <c r="C366">
        <v>4.25</v>
      </c>
      <c r="D366">
        <v>4.25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4.25</v>
      </c>
      <c r="C367">
        <v>4.25</v>
      </c>
      <c r="D367">
        <v>4.25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4.25</v>
      </c>
      <c r="C368">
        <v>4.25</v>
      </c>
      <c r="D368">
        <v>4.25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4.25</v>
      </c>
      <c r="C369">
        <v>4.25</v>
      </c>
      <c r="D369">
        <v>4.25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4.25</v>
      </c>
      <c r="C370">
        <v>4.25</v>
      </c>
      <c r="D370">
        <v>4.25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3.93</v>
      </c>
      <c r="C371">
        <v>3.93</v>
      </c>
      <c r="D371">
        <v>3.93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3.93</v>
      </c>
      <c r="C372">
        <v>3.93</v>
      </c>
      <c r="D372">
        <v>3.93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3.93</v>
      </c>
      <c r="C373">
        <v>3.93</v>
      </c>
      <c r="D373">
        <v>3.93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3.93</v>
      </c>
      <c r="C374">
        <v>3.93</v>
      </c>
      <c r="D374">
        <v>3.93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3.93</v>
      </c>
      <c r="C375">
        <v>3.93</v>
      </c>
      <c r="D375">
        <v>3.93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3.93</v>
      </c>
      <c r="C376">
        <v>3.93</v>
      </c>
      <c r="D376">
        <v>3.93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3.93</v>
      </c>
      <c r="C377">
        <v>3.93</v>
      </c>
      <c r="D377">
        <v>3.93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3.62</v>
      </c>
      <c r="C378">
        <v>3.62</v>
      </c>
      <c r="D378">
        <v>3.62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3.93</v>
      </c>
      <c r="C379">
        <v>3.93</v>
      </c>
      <c r="D379">
        <v>3.93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3.62</v>
      </c>
      <c r="C380">
        <v>3.62</v>
      </c>
      <c r="D380">
        <v>3.62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3.62</v>
      </c>
      <c r="C381">
        <v>3.62</v>
      </c>
      <c r="D381">
        <v>3.62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3.93</v>
      </c>
      <c r="C382">
        <v>3.93</v>
      </c>
      <c r="D382">
        <v>3.93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3.62</v>
      </c>
      <c r="C383">
        <v>3.62</v>
      </c>
      <c r="D383">
        <v>3.62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3.62</v>
      </c>
      <c r="C384">
        <v>3.62</v>
      </c>
      <c r="D384">
        <v>3.62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3.93</v>
      </c>
      <c r="C385">
        <v>3.93</v>
      </c>
      <c r="D385">
        <v>3.93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3.93</v>
      </c>
      <c r="C386">
        <v>3.93</v>
      </c>
      <c r="D386">
        <v>3.93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3.62</v>
      </c>
      <c r="C387">
        <v>3.62</v>
      </c>
      <c r="D387">
        <v>3.62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3.62</v>
      </c>
      <c r="C388">
        <v>3.62</v>
      </c>
      <c r="D388">
        <v>3.62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3.62</v>
      </c>
      <c r="C389">
        <v>3.62</v>
      </c>
      <c r="D389">
        <v>3.62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3.93</v>
      </c>
      <c r="C390">
        <v>3.93</v>
      </c>
      <c r="D390">
        <v>3.93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3.62</v>
      </c>
      <c r="C391">
        <v>3.62</v>
      </c>
      <c r="D391">
        <v>3.62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3.62</v>
      </c>
      <c r="C392">
        <v>3.62</v>
      </c>
      <c r="D392">
        <v>3.62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3.93</v>
      </c>
      <c r="C393">
        <v>3.93</v>
      </c>
      <c r="D393">
        <v>3.93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3.93</v>
      </c>
      <c r="C394">
        <v>3.93</v>
      </c>
      <c r="D394">
        <v>3.93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3.62</v>
      </c>
      <c r="C395">
        <v>3.62</v>
      </c>
      <c r="D395">
        <v>3.62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3.62</v>
      </c>
      <c r="C396">
        <v>3.62</v>
      </c>
      <c r="D396">
        <v>3.62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3.62</v>
      </c>
      <c r="C397">
        <v>3.62</v>
      </c>
      <c r="D397">
        <v>3.62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3.62</v>
      </c>
      <c r="C398">
        <v>3.62</v>
      </c>
      <c r="D398">
        <v>3.62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3.62</v>
      </c>
      <c r="C399">
        <v>3.62</v>
      </c>
      <c r="D399">
        <v>3.62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3.62</v>
      </c>
      <c r="C400">
        <v>3.62</v>
      </c>
      <c r="D400">
        <v>3.62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3.62</v>
      </c>
      <c r="C401">
        <v>3.62</v>
      </c>
      <c r="D401">
        <v>3.62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3.62</v>
      </c>
      <c r="C402">
        <v>3.62</v>
      </c>
      <c r="D402">
        <v>3.62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3.93</v>
      </c>
      <c r="C403">
        <v>3.93</v>
      </c>
      <c r="D403">
        <v>3.93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3.62</v>
      </c>
      <c r="C404">
        <v>3.62</v>
      </c>
      <c r="D404">
        <v>3.62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3.62</v>
      </c>
      <c r="C405">
        <v>3.62</v>
      </c>
      <c r="D405">
        <v>3.62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3.62</v>
      </c>
      <c r="C406">
        <v>3.62</v>
      </c>
      <c r="D406">
        <v>3.62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3.62</v>
      </c>
      <c r="C407">
        <v>3.62</v>
      </c>
      <c r="D407">
        <v>3.62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3.93</v>
      </c>
      <c r="C408">
        <v>3.93</v>
      </c>
      <c r="D408">
        <v>3.93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3.93</v>
      </c>
      <c r="C409">
        <v>3.93</v>
      </c>
      <c r="D409">
        <v>3.93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3.62</v>
      </c>
      <c r="C410">
        <v>3.62</v>
      </c>
      <c r="D410">
        <v>3.62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3.62</v>
      </c>
      <c r="C411">
        <v>3.62</v>
      </c>
      <c r="D411">
        <v>3.62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3.62</v>
      </c>
      <c r="C412">
        <v>3.62</v>
      </c>
      <c r="D412">
        <v>3.62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3.62</v>
      </c>
      <c r="C413">
        <v>3.62</v>
      </c>
      <c r="D413">
        <v>3.62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3.93</v>
      </c>
      <c r="C414">
        <v>3.93</v>
      </c>
      <c r="D414">
        <v>3.93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3.93</v>
      </c>
      <c r="C415">
        <v>3.93</v>
      </c>
      <c r="D415">
        <v>3.93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3.93</v>
      </c>
      <c r="C416">
        <v>3.93</v>
      </c>
      <c r="D416">
        <v>3.93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3.93</v>
      </c>
      <c r="C417">
        <v>3.93</v>
      </c>
      <c r="D417">
        <v>3.93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3.93</v>
      </c>
      <c r="C418">
        <v>3.93</v>
      </c>
      <c r="D418">
        <v>3.93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3.93</v>
      </c>
      <c r="C419">
        <v>3.93</v>
      </c>
      <c r="D419">
        <v>3.93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3.93</v>
      </c>
      <c r="C420">
        <v>3.93</v>
      </c>
      <c r="D420">
        <v>3.93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3.93</v>
      </c>
      <c r="C421">
        <v>3.93</v>
      </c>
      <c r="D421">
        <v>3.93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3.62</v>
      </c>
      <c r="C422">
        <v>3.62</v>
      </c>
      <c r="D422">
        <v>3.62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3.62</v>
      </c>
      <c r="C423">
        <v>3.62</v>
      </c>
      <c r="D423">
        <v>3.62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3.93</v>
      </c>
      <c r="C424">
        <v>3.93</v>
      </c>
      <c r="D424">
        <v>3.93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3.93</v>
      </c>
      <c r="C425">
        <v>3.93</v>
      </c>
      <c r="D425">
        <v>3.93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3.93</v>
      </c>
      <c r="C426">
        <v>3.93</v>
      </c>
      <c r="D426">
        <v>3.93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3.62</v>
      </c>
      <c r="C427">
        <v>3.62</v>
      </c>
      <c r="D427">
        <v>3.62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3.93</v>
      </c>
      <c r="C428">
        <v>3.93</v>
      </c>
      <c r="D428">
        <v>3.93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3.62</v>
      </c>
      <c r="C429">
        <v>3.62</v>
      </c>
      <c r="D429">
        <v>3.62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3.93</v>
      </c>
      <c r="C430">
        <v>3.93</v>
      </c>
      <c r="D430">
        <v>3.93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3.62</v>
      </c>
      <c r="C431">
        <v>3.62</v>
      </c>
      <c r="D431">
        <v>3.62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3.93</v>
      </c>
      <c r="C432">
        <v>3.93</v>
      </c>
      <c r="D432">
        <v>3.93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4.25</v>
      </c>
      <c r="C433">
        <v>4.25</v>
      </c>
      <c r="D433">
        <v>4.25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4.25</v>
      </c>
      <c r="C434">
        <v>4.25</v>
      </c>
      <c r="D434">
        <v>4.25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3.93</v>
      </c>
      <c r="C435">
        <v>3.93</v>
      </c>
      <c r="D435">
        <v>3.93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3.62</v>
      </c>
      <c r="C436">
        <v>3.62</v>
      </c>
      <c r="D436">
        <v>3.62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3.62</v>
      </c>
      <c r="C437">
        <v>3.62</v>
      </c>
      <c r="D437">
        <v>3.62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3.62</v>
      </c>
      <c r="C438">
        <v>3.62</v>
      </c>
      <c r="D438">
        <v>3.62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3.62</v>
      </c>
      <c r="C439">
        <v>3.62</v>
      </c>
      <c r="D439">
        <v>3.62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3.62</v>
      </c>
      <c r="C440">
        <v>3.62</v>
      </c>
      <c r="D440">
        <v>3.62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3.62</v>
      </c>
      <c r="C441">
        <v>3.62</v>
      </c>
      <c r="D441">
        <v>3.62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3.93</v>
      </c>
      <c r="C442">
        <v>3.93</v>
      </c>
      <c r="D442">
        <v>3.93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3.93</v>
      </c>
      <c r="C443">
        <v>3.93</v>
      </c>
      <c r="D443">
        <v>3.93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4.25</v>
      </c>
      <c r="C444">
        <v>4.25</v>
      </c>
      <c r="D444">
        <v>4.25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3.93</v>
      </c>
      <c r="C445">
        <v>3.93</v>
      </c>
      <c r="D445">
        <v>3.93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3.93</v>
      </c>
      <c r="C446">
        <v>3.93</v>
      </c>
      <c r="D446">
        <v>3.93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3.93</v>
      </c>
      <c r="C447">
        <v>3.93</v>
      </c>
      <c r="D447">
        <v>3.93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3.93</v>
      </c>
      <c r="C448">
        <v>3.93</v>
      </c>
      <c r="D448">
        <v>3.93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3.93</v>
      </c>
      <c r="C449">
        <v>3.93</v>
      </c>
      <c r="D449">
        <v>3.93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3.93</v>
      </c>
      <c r="C450">
        <v>3.93</v>
      </c>
      <c r="D450">
        <v>3.93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3.93</v>
      </c>
      <c r="C451">
        <v>3.93</v>
      </c>
      <c r="D451">
        <v>3.93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3.93</v>
      </c>
      <c r="C452">
        <v>3.93</v>
      </c>
      <c r="D452">
        <v>3.93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3.93</v>
      </c>
      <c r="C453">
        <v>3.93</v>
      </c>
      <c r="D453">
        <v>3.93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3.93</v>
      </c>
      <c r="C454">
        <v>3.93</v>
      </c>
      <c r="D454">
        <v>3.93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3.93</v>
      </c>
      <c r="C455">
        <v>3.93</v>
      </c>
      <c r="D455">
        <v>3.93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3.93</v>
      </c>
      <c r="C456">
        <v>3.93</v>
      </c>
      <c r="D456">
        <v>3.93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3.93</v>
      </c>
      <c r="C457">
        <v>3.93</v>
      </c>
      <c r="D457">
        <v>3.93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3.93</v>
      </c>
      <c r="C458">
        <v>3.93</v>
      </c>
      <c r="D458">
        <v>3.93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3.93</v>
      </c>
      <c r="C459">
        <v>3.93</v>
      </c>
      <c r="D459">
        <v>3.93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3.93</v>
      </c>
      <c r="C460">
        <v>3.93</v>
      </c>
      <c r="D460">
        <v>3.93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3.93</v>
      </c>
      <c r="C461">
        <v>3.93</v>
      </c>
      <c r="D461">
        <v>3.93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4.25</v>
      </c>
      <c r="C462">
        <v>4.25</v>
      </c>
      <c r="D462">
        <v>4.25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3.93</v>
      </c>
      <c r="C463">
        <v>3.93</v>
      </c>
      <c r="D463">
        <v>3.93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4.25</v>
      </c>
      <c r="C464">
        <v>4.25</v>
      </c>
      <c r="D464">
        <v>4.25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3.93</v>
      </c>
      <c r="C465">
        <v>3.93</v>
      </c>
      <c r="D465">
        <v>3.93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4.25</v>
      </c>
      <c r="C466">
        <v>4.25</v>
      </c>
      <c r="D466">
        <v>4.25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3.93</v>
      </c>
      <c r="C467">
        <v>3.93</v>
      </c>
      <c r="D467">
        <v>3.93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3.93</v>
      </c>
      <c r="C468">
        <v>3.93</v>
      </c>
      <c r="D468">
        <v>3.93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4.25</v>
      </c>
      <c r="C469">
        <v>4.25</v>
      </c>
      <c r="D469">
        <v>4.25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4.25</v>
      </c>
      <c r="C470">
        <v>4.25</v>
      </c>
      <c r="D470">
        <v>4.25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3.93</v>
      </c>
      <c r="C471">
        <v>3.93</v>
      </c>
      <c r="D471">
        <v>3.93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3.93</v>
      </c>
      <c r="C472">
        <v>3.93</v>
      </c>
      <c r="D472">
        <v>3.93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4.25</v>
      </c>
      <c r="C473">
        <v>4.25</v>
      </c>
      <c r="D473">
        <v>4.25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4.25</v>
      </c>
      <c r="C474">
        <v>4.25</v>
      </c>
      <c r="D474">
        <v>4.25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4.25</v>
      </c>
      <c r="C475">
        <v>4.25</v>
      </c>
      <c r="D475">
        <v>4.25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4.25</v>
      </c>
      <c r="C476">
        <v>4.25</v>
      </c>
      <c r="D476">
        <v>4.25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3.93</v>
      </c>
      <c r="C477">
        <v>3.93</v>
      </c>
      <c r="D477">
        <v>3.93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4.25</v>
      </c>
      <c r="C478">
        <v>4.25</v>
      </c>
      <c r="D478">
        <v>4.25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3.93</v>
      </c>
      <c r="C479">
        <v>3.93</v>
      </c>
      <c r="D479">
        <v>3.93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3.93</v>
      </c>
      <c r="C480">
        <v>3.93</v>
      </c>
      <c r="D480">
        <v>3.93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3.93</v>
      </c>
      <c r="C481">
        <v>3.93</v>
      </c>
      <c r="D481">
        <v>3.93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3.93</v>
      </c>
      <c r="C482">
        <v>3.93</v>
      </c>
      <c r="D482">
        <v>3.93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3.93</v>
      </c>
      <c r="C483">
        <v>3.93</v>
      </c>
      <c r="D483">
        <v>3.93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3.93</v>
      </c>
      <c r="C484">
        <v>3.93</v>
      </c>
      <c r="D484">
        <v>3.93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4.25</v>
      </c>
      <c r="C485">
        <v>4.25</v>
      </c>
      <c r="D485">
        <v>4.25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3.93</v>
      </c>
      <c r="C486">
        <v>3.93</v>
      </c>
      <c r="D486">
        <v>3.93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4.25</v>
      </c>
      <c r="C487">
        <v>4.25</v>
      </c>
      <c r="D487">
        <v>4.25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4.25</v>
      </c>
      <c r="C488">
        <v>4.25</v>
      </c>
      <c r="D488">
        <v>4.25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4.25</v>
      </c>
      <c r="C489">
        <v>4.25</v>
      </c>
      <c r="D489">
        <v>4.25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3.93</v>
      </c>
      <c r="C490">
        <v>3.93</v>
      </c>
      <c r="D490">
        <v>3.93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3.93</v>
      </c>
      <c r="C491">
        <v>3.93</v>
      </c>
      <c r="D491">
        <v>3.93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3.93</v>
      </c>
      <c r="C492">
        <v>3.93</v>
      </c>
      <c r="D492">
        <v>3.93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3.93</v>
      </c>
      <c r="C493">
        <v>3.93</v>
      </c>
      <c r="D493">
        <v>3.93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3.93</v>
      </c>
      <c r="C494">
        <v>3.93</v>
      </c>
      <c r="D494">
        <v>3.93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3.93</v>
      </c>
      <c r="C495">
        <v>3.93</v>
      </c>
      <c r="D495">
        <v>3.93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3.93</v>
      </c>
      <c r="C496">
        <v>3.93</v>
      </c>
      <c r="D496">
        <v>3.93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3.93</v>
      </c>
      <c r="C497">
        <v>3.93</v>
      </c>
      <c r="D497">
        <v>3.93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3.93</v>
      </c>
      <c r="C498">
        <v>3.93</v>
      </c>
      <c r="D498">
        <v>3.93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3.93</v>
      </c>
      <c r="C499">
        <v>3.93</v>
      </c>
      <c r="D499">
        <v>3.93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3.93</v>
      </c>
      <c r="C500">
        <v>3.93</v>
      </c>
      <c r="D500">
        <v>3.93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3.93</v>
      </c>
      <c r="C501">
        <v>3.93</v>
      </c>
      <c r="D501">
        <v>3.93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4.25</v>
      </c>
      <c r="C502">
        <v>4.25</v>
      </c>
      <c r="D502">
        <v>4.25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4.25</v>
      </c>
      <c r="C503">
        <v>4.25</v>
      </c>
      <c r="D503">
        <v>4.25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3.93</v>
      </c>
      <c r="C504">
        <v>3.93</v>
      </c>
      <c r="D504">
        <v>3.93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3.93</v>
      </c>
      <c r="C505">
        <v>3.93</v>
      </c>
      <c r="D505">
        <v>3.93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3.93</v>
      </c>
      <c r="C506">
        <v>3.93</v>
      </c>
      <c r="D506">
        <v>3.93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3.93</v>
      </c>
      <c r="C507">
        <v>3.93</v>
      </c>
      <c r="D507">
        <v>3.93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3.93</v>
      </c>
      <c r="C508">
        <v>3.93</v>
      </c>
      <c r="D508">
        <v>3.93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3.93</v>
      </c>
      <c r="C509">
        <v>3.93</v>
      </c>
      <c r="D509">
        <v>3.93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3.93</v>
      </c>
      <c r="C510">
        <v>3.93</v>
      </c>
      <c r="D510">
        <v>3.93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4.25</v>
      </c>
      <c r="C511">
        <v>4.25</v>
      </c>
      <c r="D511">
        <v>4.25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3.93</v>
      </c>
      <c r="C512">
        <v>3.93</v>
      </c>
      <c r="D512">
        <v>3.93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4.25</v>
      </c>
      <c r="C513">
        <v>4.25</v>
      </c>
      <c r="D513">
        <v>4.25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4.25</v>
      </c>
      <c r="C514">
        <v>4.25</v>
      </c>
      <c r="D514">
        <v>4.25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4.25</v>
      </c>
      <c r="C515">
        <v>4.25</v>
      </c>
      <c r="D515">
        <v>4.25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4.25</v>
      </c>
      <c r="C516">
        <v>4.25</v>
      </c>
      <c r="D516">
        <v>4.25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4.25</v>
      </c>
      <c r="C517">
        <v>4.25</v>
      </c>
      <c r="D517">
        <v>4.25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4.25</v>
      </c>
      <c r="C518">
        <v>4.25</v>
      </c>
      <c r="D518">
        <v>4.25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4.25</v>
      </c>
      <c r="C519">
        <v>4.25</v>
      </c>
      <c r="D519">
        <v>4.25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3.93</v>
      </c>
      <c r="C520">
        <v>3.93</v>
      </c>
      <c r="D520">
        <v>3.93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4.25</v>
      </c>
      <c r="C521">
        <v>4.25</v>
      </c>
      <c r="D521">
        <v>4.25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4.25</v>
      </c>
      <c r="C522">
        <v>4.25</v>
      </c>
      <c r="D522">
        <v>4.25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4.25</v>
      </c>
      <c r="C523">
        <v>4.25</v>
      </c>
      <c r="D523">
        <v>4.25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4.25</v>
      </c>
      <c r="C524">
        <v>4.25</v>
      </c>
      <c r="D524">
        <v>4.25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3.93</v>
      </c>
      <c r="C525">
        <v>3.93</v>
      </c>
      <c r="D525">
        <v>3.93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3.93</v>
      </c>
      <c r="C526">
        <v>3.93</v>
      </c>
      <c r="D526">
        <v>3.93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3.93</v>
      </c>
      <c r="C527">
        <v>3.93</v>
      </c>
      <c r="D527">
        <v>3.93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3.93</v>
      </c>
      <c r="C528">
        <v>3.93</v>
      </c>
      <c r="D528">
        <v>3.93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3.93</v>
      </c>
      <c r="C529">
        <v>3.93</v>
      </c>
      <c r="D529">
        <v>3.93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3.93</v>
      </c>
      <c r="C530">
        <v>3.93</v>
      </c>
      <c r="D530">
        <v>3.93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3.93</v>
      </c>
      <c r="C531">
        <v>3.93</v>
      </c>
      <c r="D531">
        <v>3.93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3.93</v>
      </c>
      <c r="C532">
        <v>3.93</v>
      </c>
      <c r="D532">
        <v>3.93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3.62</v>
      </c>
      <c r="C533">
        <v>3.62</v>
      </c>
      <c r="D533">
        <v>3.62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3.93</v>
      </c>
      <c r="C534">
        <v>3.93</v>
      </c>
      <c r="D534">
        <v>3.93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3.93</v>
      </c>
      <c r="C535">
        <v>3.93</v>
      </c>
      <c r="D535">
        <v>3.93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3.93</v>
      </c>
      <c r="C536">
        <v>3.93</v>
      </c>
      <c r="D536">
        <v>3.93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3.93</v>
      </c>
      <c r="C537">
        <v>3.93</v>
      </c>
      <c r="D537">
        <v>3.93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3.93</v>
      </c>
      <c r="C538">
        <v>3.93</v>
      </c>
      <c r="D538">
        <v>3.93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3.93</v>
      </c>
      <c r="C539">
        <v>3.93</v>
      </c>
      <c r="D539">
        <v>3.93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3.93</v>
      </c>
      <c r="C540">
        <v>3.93</v>
      </c>
      <c r="D540">
        <v>3.93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3.93</v>
      </c>
      <c r="C541">
        <v>3.93</v>
      </c>
      <c r="D541">
        <v>3.93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3.93</v>
      </c>
      <c r="C542">
        <v>3.93</v>
      </c>
      <c r="D542">
        <v>3.93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3.93</v>
      </c>
      <c r="C543">
        <v>3.93</v>
      </c>
      <c r="D543">
        <v>3.93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3.93</v>
      </c>
      <c r="C544">
        <v>3.93</v>
      </c>
      <c r="D544">
        <v>3.93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3.93</v>
      </c>
      <c r="C545">
        <v>3.93</v>
      </c>
      <c r="D545">
        <v>3.93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3.93</v>
      </c>
      <c r="C546">
        <v>3.93</v>
      </c>
      <c r="D546">
        <v>3.93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3.93</v>
      </c>
      <c r="C547">
        <v>3.93</v>
      </c>
      <c r="D547">
        <v>3.93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4.25</v>
      </c>
      <c r="C548">
        <v>4.25</v>
      </c>
      <c r="D548">
        <v>4.25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3.93</v>
      </c>
      <c r="C549">
        <v>3.93</v>
      </c>
      <c r="D549">
        <v>3.93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3.93</v>
      </c>
      <c r="C550">
        <v>3.93</v>
      </c>
      <c r="D550">
        <v>3.93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3.93</v>
      </c>
      <c r="C551">
        <v>3.93</v>
      </c>
      <c r="D551">
        <v>3.93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3.93</v>
      </c>
      <c r="C552">
        <v>3.93</v>
      </c>
      <c r="D552">
        <v>3.93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3.93</v>
      </c>
      <c r="C553">
        <v>3.93</v>
      </c>
      <c r="D553">
        <v>3.93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3.93</v>
      </c>
      <c r="C554">
        <v>3.93</v>
      </c>
      <c r="D554">
        <v>3.93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3.93</v>
      </c>
      <c r="C555">
        <v>3.93</v>
      </c>
      <c r="D555">
        <v>3.93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3.93</v>
      </c>
      <c r="C556">
        <v>3.93</v>
      </c>
      <c r="D556">
        <v>3.93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3.62</v>
      </c>
      <c r="C557">
        <v>3.62</v>
      </c>
      <c r="D557">
        <v>3.62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3.62</v>
      </c>
      <c r="C558">
        <v>3.62</v>
      </c>
      <c r="D558">
        <v>3.62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3.62</v>
      </c>
      <c r="C559">
        <v>3.62</v>
      </c>
      <c r="D559">
        <v>3.62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3.93</v>
      </c>
      <c r="C560">
        <v>3.93</v>
      </c>
      <c r="D560">
        <v>3.93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3.62</v>
      </c>
      <c r="C561">
        <v>3.62</v>
      </c>
      <c r="D561">
        <v>3.62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3.62</v>
      </c>
      <c r="C562">
        <v>3.62</v>
      </c>
      <c r="D562">
        <v>3.62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3.62</v>
      </c>
      <c r="C563">
        <v>3.62</v>
      </c>
      <c r="D563">
        <v>3.62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3.93</v>
      </c>
      <c r="C564">
        <v>3.93</v>
      </c>
      <c r="D564">
        <v>3.93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3.62</v>
      </c>
      <c r="C565">
        <v>3.62</v>
      </c>
      <c r="D565">
        <v>3.62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3.62</v>
      </c>
      <c r="C566">
        <v>3.62</v>
      </c>
      <c r="D566">
        <v>3.62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3.93</v>
      </c>
      <c r="C567">
        <v>3.93</v>
      </c>
      <c r="D567">
        <v>3.93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3.62</v>
      </c>
      <c r="C568">
        <v>3.62</v>
      </c>
      <c r="D568">
        <v>3.62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3.93</v>
      </c>
      <c r="C569">
        <v>3.93</v>
      </c>
      <c r="D569">
        <v>3.93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3.93</v>
      </c>
      <c r="C570">
        <v>3.93</v>
      </c>
      <c r="D570">
        <v>3.93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3.93</v>
      </c>
      <c r="C571">
        <v>3.93</v>
      </c>
      <c r="D571">
        <v>3.93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3.93</v>
      </c>
      <c r="C572">
        <v>3.93</v>
      </c>
      <c r="D572">
        <v>3.93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3.93</v>
      </c>
      <c r="C573">
        <v>3.93</v>
      </c>
      <c r="D573">
        <v>3.93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3.93</v>
      </c>
      <c r="C574">
        <v>3.93</v>
      </c>
      <c r="D574">
        <v>3.93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3.93</v>
      </c>
      <c r="C575">
        <v>3.93</v>
      </c>
      <c r="D575">
        <v>3.93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4.25</v>
      </c>
      <c r="C576">
        <v>4.25</v>
      </c>
      <c r="D576">
        <v>4.25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4.25</v>
      </c>
      <c r="C577">
        <v>4.25</v>
      </c>
      <c r="D577">
        <v>4.25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3.93</v>
      </c>
      <c r="C578">
        <v>3.93</v>
      </c>
      <c r="D578">
        <v>3.93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3.93</v>
      </c>
      <c r="C579">
        <v>3.93</v>
      </c>
      <c r="D579">
        <v>3.93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3.93</v>
      </c>
      <c r="C580">
        <v>3.93</v>
      </c>
      <c r="D580">
        <v>3.93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3.93</v>
      </c>
      <c r="C581">
        <v>3.93</v>
      </c>
      <c r="D581">
        <v>3.93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3.93</v>
      </c>
      <c r="C582">
        <v>3.93</v>
      </c>
      <c r="D582">
        <v>3.93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3.93</v>
      </c>
      <c r="C583">
        <v>3.93</v>
      </c>
      <c r="D583">
        <v>3.93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3.93</v>
      </c>
      <c r="C584">
        <v>3.93</v>
      </c>
      <c r="D584">
        <v>3.93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4.25</v>
      </c>
      <c r="C585">
        <v>4.25</v>
      </c>
      <c r="D585">
        <v>4.25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3.93</v>
      </c>
      <c r="C586">
        <v>3.93</v>
      </c>
      <c r="D586">
        <v>3.93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3.93</v>
      </c>
      <c r="C587">
        <v>3.93</v>
      </c>
      <c r="D587">
        <v>3.93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4.25</v>
      </c>
      <c r="C588">
        <v>4.25</v>
      </c>
      <c r="D588">
        <v>4.25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4.25</v>
      </c>
      <c r="C589">
        <v>4.25</v>
      </c>
      <c r="D589">
        <v>4.25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4.25</v>
      </c>
      <c r="C590">
        <v>4.25</v>
      </c>
      <c r="D590">
        <v>4.25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3.93</v>
      </c>
      <c r="C591">
        <v>3.93</v>
      </c>
      <c r="D591">
        <v>3.93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4.25</v>
      </c>
      <c r="C592">
        <v>4.25</v>
      </c>
      <c r="D592">
        <v>4.25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3.93</v>
      </c>
      <c r="C593">
        <v>3.93</v>
      </c>
      <c r="D593">
        <v>3.93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3.93</v>
      </c>
      <c r="C594">
        <v>3.93</v>
      </c>
      <c r="D594">
        <v>3.93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3.93</v>
      </c>
      <c r="C595">
        <v>3.93</v>
      </c>
      <c r="D595">
        <v>3.93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4.25</v>
      </c>
      <c r="C596">
        <v>4.25</v>
      </c>
      <c r="D596">
        <v>4.25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4.25</v>
      </c>
      <c r="C597">
        <v>4.25</v>
      </c>
      <c r="D597">
        <v>4.25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4.25</v>
      </c>
      <c r="C598">
        <v>4.25</v>
      </c>
      <c r="D598">
        <v>4.25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4.25</v>
      </c>
      <c r="C599">
        <v>4.25</v>
      </c>
      <c r="D599">
        <v>4.25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4.25</v>
      </c>
      <c r="C600">
        <v>4.25</v>
      </c>
      <c r="D600">
        <v>4.25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4.59</v>
      </c>
      <c r="C601">
        <v>4.59</v>
      </c>
      <c r="D601">
        <v>4.59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4.59</v>
      </c>
      <c r="C602">
        <v>4.59</v>
      </c>
      <c r="D602">
        <v>4.59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4.25</v>
      </c>
      <c r="C603">
        <v>4.25</v>
      </c>
      <c r="D603">
        <v>4.25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4.25</v>
      </c>
      <c r="C604">
        <v>4.25</v>
      </c>
      <c r="D604">
        <v>4.25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4.25</v>
      </c>
      <c r="C605">
        <v>4.25</v>
      </c>
      <c r="D605">
        <v>4.25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4.25</v>
      </c>
      <c r="C606">
        <v>4.25</v>
      </c>
      <c r="D606">
        <v>4.25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4.25</v>
      </c>
      <c r="C607">
        <v>4.25</v>
      </c>
      <c r="D607">
        <v>4.25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4.25</v>
      </c>
      <c r="C608">
        <v>4.25</v>
      </c>
      <c r="D608">
        <v>4.25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4.59</v>
      </c>
      <c r="C609">
        <v>4.59</v>
      </c>
      <c r="D609">
        <v>4.59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4.25</v>
      </c>
      <c r="C610">
        <v>4.25</v>
      </c>
      <c r="D610">
        <v>4.25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4.25</v>
      </c>
      <c r="C611">
        <v>4.25</v>
      </c>
      <c r="D611">
        <v>4.25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4.25</v>
      </c>
      <c r="C612">
        <v>4.25</v>
      </c>
      <c r="D612">
        <v>4.25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4.25</v>
      </c>
      <c r="C613">
        <v>4.25</v>
      </c>
      <c r="D613">
        <v>4.25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4.25</v>
      </c>
      <c r="C614">
        <v>4.25</v>
      </c>
      <c r="D614">
        <v>4.25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3.93</v>
      </c>
      <c r="C615">
        <v>3.93</v>
      </c>
      <c r="D615">
        <v>3.93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4.25</v>
      </c>
      <c r="C616">
        <v>4.25</v>
      </c>
      <c r="D616">
        <v>4.25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4.25</v>
      </c>
      <c r="C617">
        <v>4.25</v>
      </c>
      <c r="D617">
        <v>4.25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4.25</v>
      </c>
      <c r="C618">
        <v>4.25</v>
      </c>
      <c r="D618">
        <v>4.25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4.25</v>
      </c>
      <c r="C619">
        <v>4.25</v>
      </c>
      <c r="D619">
        <v>4.25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4.25</v>
      </c>
      <c r="C620">
        <v>4.25</v>
      </c>
      <c r="D620">
        <v>4.25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4.25</v>
      </c>
      <c r="C621">
        <v>4.25</v>
      </c>
      <c r="D621">
        <v>4.25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4.25</v>
      </c>
      <c r="C622">
        <v>4.25</v>
      </c>
      <c r="D622">
        <v>4.25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4.25</v>
      </c>
      <c r="C623">
        <v>4.25</v>
      </c>
      <c r="D623">
        <v>4.25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4.25</v>
      </c>
      <c r="C624">
        <v>4.25</v>
      </c>
      <c r="D624">
        <v>4.25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4.25</v>
      </c>
      <c r="C625">
        <v>4.25</v>
      </c>
      <c r="D625">
        <v>4.25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4.59</v>
      </c>
      <c r="C626">
        <v>4.59</v>
      </c>
      <c r="D626">
        <v>4.59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4.25</v>
      </c>
      <c r="C627">
        <v>4.25</v>
      </c>
      <c r="D627">
        <v>4.25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4.25</v>
      </c>
      <c r="C628">
        <v>4.25</v>
      </c>
      <c r="D628">
        <v>4.25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4.59</v>
      </c>
      <c r="C629">
        <v>4.59</v>
      </c>
      <c r="D629">
        <v>4.59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4.25</v>
      </c>
      <c r="C630">
        <v>4.25</v>
      </c>
      <c r="D630">
        <v>4.25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3.93</v>
      </c>
      <c r="C631">
        <v>3.93</v>
      </c>
      <c r="D631">
        <v>3.93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4.25</v>
      </c>
      <c r="C632">
        <v>4.25</v>
      </c>
      <c r="D632">
        <v>4.25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4.25</v>
      </c>
      <c r="C633">
        <v>4.25</v>
      </c>
      <c r="D633">
        <v>4.25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4.25</v>
      </c>
      <c r="C634">
        <v>4.25</v>
      </c>
      <c r="D634">
        <v>4.25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3.93</v>
      </c>
      <c r="C635">
        <v>3.93</v>
      </c>
      <c r="D635">
        <v>3.93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4.25</v>
      </c>
      <c r="C636">
        <v>4.25</v>
      </c>
      <c r="D636">
        <v>4.25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4.25</v>
      </c>
      <c r="C637">
        <v>4.25</v>
      </c>
      <c r="D637">
        <v>4.25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4.25</v>
      </c>
      <c r="C638">
        <v>4.25</v>
      </c>
      <c r="D638">
        <v>4.25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4.25</v>
      </c>
      <c r="C639">
        <v>4.25</v>
      </c>
      <c r="D639">
        <v>4.25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4.25</v>
      </c>
      <c r="C640">
        <v>4.25</v>
      </c>
      <c r="D640">
        <v>4.25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4.25</v>
      </c>
      <c r="C641">
        <v>4.25</v>
      </c>
      <c r="D641">
        <v>4.25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3.93</v>
      </c>
      <c r="C642">
        <v>3.93</v>
      </c>
      <c r="D642">
        <v>3.93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3.93</v>
      </c>
      <c r="C643">
        <v>3.93</v>
      </c>
      <c r="D643">
        <v>3.93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3.93</v>
      </c>
      <c r="C644">
        <v>3.93</v>
      </c>
      <c r="D644">
        <v>3.93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4.25</v>
      </c>
      <c r="C645">
        <v>4.25</v>
      </c>
      <c r="D645">
        <v>4.25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4.25</v>
      </c>
      <c r="C646">
        <v>4.25</v>
      </c>
      <c r="D646">
        <v>4.25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4.25</v>
      </c>
      <c r="C647">
        <v>4.25</v>
      </c>
      <c r="D647">
        <v>4.25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4.25</v>
      </c>
      <c r="C648">
        <v>4.25</v>
      </c>
      <c r="D648">
        <v>4.25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4.25</v>
      </c>
      <c r="C649">
        <v>4.25</v>
      </c>
      <c r="D649">
        <v>4.25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4.25</v>
      </c>
      <c r="C650">
        <v>4.25</v>
      </c>
      <c r="D650">
        <v>4.25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4.25</v>
      </c>
      <c r="C651">
        <v>4.25</v>
      </c>
      <c r="D651">
        <v>4.25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3.93</v>
      </c>
      <c r="C652">
        <v>3.93</v>
      </c>
      <c r="D652">
        <v>3.93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4.25</v>
      </c>
      <c r="C653">
        <v>4.25</v>
      </c>
      <c r="D653">
        <v>4.25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4.59</v>
      </c>
      <c r="C654">
        <v>4.59</v>
      </c>
      <c r="D654">
        <v>4.59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4.59</v>
      </c>
      <c r="C655">
        <v>4.59</v>
      </c>
      <c r="D655">
        <v>4.59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4.25</v>
      </c>
      <c r="C656">
        <v>4.25</v>
      </c>
      <c r="D656">
        <v>4.25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4.25</v>
      </c>
      <c r="C657">
        <v>4.25</v>
      </c>
      <c r="D657">
        <v>4.25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4.25</v>
      </c>
      <c r="C658">
        <v>4.25</v>
      </c>
      <c r="D658">
        <v>4.25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4.25</v>
      </c>
      <c r="C659">
        <v>4.25</v>
      </c>
      <c r="D659">
        <v>4.25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4.25</v>
      </c>
      <c r="C660">
        <v>4.25</v>
      </c>
      <c r="D660">
        <v>4.25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4.25</v>
      </c>
      <c r="C661">
        <v>4.25</v>
      </c>
      <c r="D661">
        <v>4.25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4.25</v>
      </c>
      <c r="C662">
        <v>4.25</v>
      </c>
      <c r="D662">
        <v>4.25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4.25</v>
      </c>
      <c r="C663">
        <v>4.25</v>
      </c>
      <c r="D663">
        <v>4.25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4.25</v>
      </c>
      <c r="C664">
        <v>4.25</v>
      </c>
      <c r="D664">
        <v>4.25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4.25</v>
      </c>
      <c r="C665">
        <v>4.25</v>
      </c>
      <c r="D665">
        <v>4.25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4.25</v>
      </c>
      <c r="C666">
        <v>4.25</v>
      </c>
      <c r="D666">
        <v>4.25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4.25</v>
      </c>
      <c r="C667">
        <v>4.25</v>
      </c>
      <c r="D667">
        <v>4.25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4.25</v>
      </c>
      <c r="C668">
        <v>4.25</v>
      </c>
      <c r="D668">
        <v>4.25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4.25</v>
      </c>
      <c r="C669">
        <v>4.25</v>
      </c>
      <c r="D669">
        <v>4.25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4.25</v>
      </c>
      <c r="C670">
        <v>4.25</v>
      </c>
      <c r="D670">
        <v>4.25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3.93</v>
      </c>
      <c r="C671">
        <v>3.93</v>
      </c>
      <c r="D671">
        <v>3.93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4.59</v>
      </c>
      <c r="C672">
        <v>4.59</v>
      </c>
      <c r="D672">
        <v>4.59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4.59</v>
      </c>
      <c r="C673">
        <v>4.59</v>
      </c>
      <c r="D673">
        <v>4.59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4.59</v>
      </c>
      <c r="C674">
        <v>4.59</v>
      </c>
      <c r="D674">
        <v>4.59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4.25</v>
      </c>
      <c r="C675">
        <v>4.25</v>
      </c>
      <c r="D675">
        <v>4.25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4.25</v>
      </c>
      <c r="C676">
        <v>4.25</v>
      </c>
      <c r="D676">
        <v>4.25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4.25</v>
      </c>
      <c r="C677">
        <v>4.25</v>
      </c>
      <c r="D677">
        <v>4.25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4.25</v>
      </c>
      <c r="C678">
        <v>4.25</v>
      </c>
      <c r="D678">
        <v>4.25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4.25</v>
      </c>
      <c r="C679">
        <v>4.25</v>
      </c>
      <c r="D679">
        <v>4.25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4.25</v>
      </c>
      <c r="C680">
        <v>4.25</v>
      </c>
      <c r="D680">
        <v>4.25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4.25</v>
      </c>
      <c r="C681">
        <v>4.25</v>
      </c>
      <c r="D681">
        <v>4.25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4.25</v>
      </c>
      <c r="C682">
        <v>4.25</v>
      </c>
      <c r="D682">
        <v>4.25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3.93</v>
      </c>
      <c r="C683">
        <v>3.93</v>
      </c>
      <c r="D683">
        <v>3.93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4.25</v>
      </c>
      <c r="C684">
        <v>4.25</v>
      </c>
      <c r="D684">
        <v>4.25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3.93</v>
      </c>
      <c r="C685">
        <v>3.93</v>
      </c>
      <c r="D685">
        <v>3.93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4.25</v>
      </c>
      <c r="C686">
        <v>4.25</v>
      </c>
      <c r="D686">
        <v>4.25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4.25</v>
      </c>
      <c r="C687">
        <v>4.25</v>
      </c>
      <c r="D687">
        <v>4.25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4.25</v>
      </c>
      <c r="C688">
        <v>4.25</v>
      </c>
      <c r="D688">
        <v>4.25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4.25</v>
      </c>
      <c r="C689">
        <v>4.25</v>
      </c>
      <c r="D689">
        <v>4.25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4.25</v>
      </c>
      <c r="C690">
        <v>4.25</v>
      </c>
      <c r="D690">
        <v>4.25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4.25</v>
      </c>
      <c r="C691">
        <v>4.25</v>
      </c>
      <c r="D691">
        <v>4.25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3.93</v>
      </c>
      <c r="C692">
        <v>3.93</v>
      </c>
      <c r="D692">
        <v>3.93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3.93</v>
      </c>
      <c r="C693">
        <v>3.93</v>
      </c>
      <c r="D693">
        <v>3.93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3.93</v>
      </c>
      <c r="C694">
        <v>3.93</v>
      </c>
      <c r="D694">
        <v>3.93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3.93</v>
      </c>
      <c r="C695">
        <v>3.93</v>
      </c>
      <c r="D695">
        <v>3.93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3.93</v>
      </c>
      <c r="C696">
        <v>3.93</v>
      </c>
      <c r="D696">
        <v>3.93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3.93</v>
      </c>
      <c r="C697">
        <v>3.93</v>
      </c>
      <c r="D697">
        <v>3.93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3.93</v>
      </c>
      <c r="C698">
        <v>3.93</v>
      </c>
      <c r="D698">
        <v>3.93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3.93</v>
      </c>
      <c r="C699">
        <v>3.93</v>
      </c>
      <c r="D699">
        <v>3.93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3.93</v>
      </c>
      <c r="C700">
        <v>3.93</v>
      </c>
      <c r="D700">
        <v>3.93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3.93</v>
      </c>
      <c r="C701">
        <v>3.93</v>
      </c>
      <c r="D701">
        <v>3.93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3.93</v>
      </c>
      <c r="C702">
        <v>3.93</v>
      </c>
      <c r="D702">
        <v>3.93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3.93</v>
      </c>
      <c r="C703">
        <v>3.93</v>
      </c>
      <c r="D703">
        <v>3.93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3.93</v>
      </c>
      <c r="C704">
        <v>3.93</v>
      </c>
      <c r="D704">
        <v>3.93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4.25</v>
      </c>
      <c r="C705">
        <v>4.25</v>
      </c>
      <c r="D705">
        <v>4.25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4.25</v>
      </c>
      <c r="C706">
        <v>4.25</v>
      </c>
      <c r="D706">
        <v>4.25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4.25</v>
      </c>
      <c r="C707">
        <v>4.25</v>
      </c>
      <c r="D707">
        <v>4.25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4.25</v>
      </c>
      <c r="C708">
        <v>4.25</v>
      </c>
      <c r="D708">
        <v>4.25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4.25</v>
      </c>
      <c r="C709">
        <v>4.25</v>
      </c>
      <c r="D709">
        <v>4.25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4.59</v>
      </c>
      <c r="C710">
        <v>4.59</v>
      </c>
      <c r="D710">
        <v>4.59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4.25</v>
      </c>
      <c r="C711">
        <v>4.25</v>
      </c>
      <c r="D711">
        <v>4.25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4.25</v>
      </c>
      <c r="C712">
        <v>4.25</v>
      </c>
      <c r="D712">
        <v>4.25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4.25</v>
      </c>
      <c r="C713">
        <v>4.25</v>
      </c>
      <c r="D713">
        <v>4.25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4.25</v>
      </c>
      <c r="C714">
        <v>4.25</v>
      </c>
      <c r="D714">
        <v>4.25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4.25</v>
      </c>
      <c r="C715">
        <v>4.25</v>
      </c>
      <c r="D715">
        <v>4.25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3.93</v>
      </c>
      <c r="C716">
        <v>3.93</v>
      </c>
      <c r="D716">
        <v>3.93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3.93</v>
      </c>
      <c r="C717">
        <v>3.93</v>
      </c>
      <c r="D717">
        <v>3.93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3.93</v>
      </c>
      <c r="C718">
        <v>3.93</v>
      </c>
      <c r="D718">
        <v>3.93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4.25</v>
      </c>
      <c r="C719">
        <v>4.25</v>
      </c>
      <c r="D719">
        <v>4.25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4.25</v>
      </c>
      <c r="C720">
        <v>4.25</v>
      </c>
      <c r="D720">
        <v>4.25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4.25</v>
      </c>
      <c r="C721">
        <v>4.25</v>
      </c>
      <c r="D721">
        <v>4.25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4.25</v>
      </c>
      <c r="C722">
        <v>4.25</v>
      </c>
      <c r="D722">
        <v>4.25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4.25</v>
      </c>
      <c r="C723">
        <v>4.25</v>
      </c>
      <c r="D723">
        <v>4.25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4.25</v>
      </c>
      <c r="C724">
        <v>4.25</v>
      </c>
      <c r="D724">
        <v>4.25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4.25</v>
      </c>
      <c r="C725">
        <v>4.25</v>
      </c>
      <c r="D725">
        <v>4.25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4.25</v>
      </c>
      <c r="C726">
        <v>4.25</v>
      </c>
      <c r="D726">
        <v>4.25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3.93</v>
      </c>
      <c r="C727">
        <v>3.93</v>
      </c>
      <c r="D727">
        <v>3.93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3.93</v>
      </c>
      <c r="C728">
        <v>3.93</v>
      </c>
      <c r="D728">
        <v>3.93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4.25</v>
      </c>
      <c r="C729">
        <v>4.25</v>
      </c>
      <c r="D729">
        <v>4.25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3.93</v>
      </c>
      <c r="C730">
        <v>3.93</v>
      </c>
      <c r="D730">
        <v>3.93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3.93</v>
      </c>
      <c r="C731">
        <v>3.93</v>
      </c>
      <c r="D731">
        <v>3.93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3.93</v>
      </c>
      <c r="C732">
        <v>3.93</v>
      </c>
      <c r="D732">
        <v>3.93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3.93</v>
      </c>
      <c r="C733">
        <v>3.93</v>
      </c>
      <c r="D733">
        <v>3.93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3.93</v>
      </c>
      <c r="C734">
        <v>3.93</v>
      </c>
      <c r="D734">
        <v>3.93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3.93</v>
      </c>
      <c r="C735">
        <v>3.93</v>
      </c>
      <c r="D735">
        <v>3.93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3.93</v>
      </c>
      <c r="C736">
        <v>3.93</v>
      </c>
      <c r="D736">
        <v>3.93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4.25</v>
      </c>
      <c r="C737">
        <v>4.25</v>
      </c>
      <c r="D737">
        <v>4.25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4.25</v>
      </c>
      <c r="C738">
        <v>4.25</v>
      </c>
      <c r="D738">
        <v>4.25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4.25</v>
      </c>
      <c r="C739">
        <v>4.25</v>
      </c>
      <c r="D739">
        <v>4.25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4.25</v>
      </c>
      <c r="C740">
        <v>4.25</v>
      </c>
      <c r="D740">
        <v>4.25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3.93</v>
      </c>
      <c r="C741">
        <v>3.93</v>
      </c>
      <c r="D741">
        <v>3.93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3.93</v>
      </c>
      <c r="C742">
        <v>3.93</v>
      </c>
      <c r="D742">
        <v>3.93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3.93</v>
      </c>
      <c r="C743">
        <v>3.93</v>
      </c>
      <c r="D743">
        <v>3.93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3.93</v>
      </c>
      <c r="C744">
        <v>3.93</v>
      </c>
      <c r="D744">
        <v>3.93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4.25</v>
      </c>
      <c r="C745">
        <v>4.25</v>
      </c>
      <c r="D745">
        <v>4.25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4.25</v>
      </c>
      <c r="C746">
        <v>4.25</v>
      </c>
      <c r="D746">
        <v>4.25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3.93</v>
      </c>
      <c r="C747">
        <v>3.93</v>
      </c>
      <c r="D747">
        <v>3.93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4.25</v>
      </c>
      <c r="C748">
        <v>4.25</v>
      </c>
      <c r="D748">
        <v>4.25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4.25</v>
      </c>
      <c r="C749">
        <v>4.25</v>
      </c>
      <c r="D749">
        <v>4.25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4.25</v>
      </c>
      <c r="C750">
        <v>4.25</v>
      </c>
      <c r="D750">
        <v>4.25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4.25</v>
      </c>
      <c r="C751">
        <v>4.25</v>
      </c>
      <c r="D751">
        <v>4.25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3.93</v>
      </c>
      <c r="C752">
        <v>3.93</v>
      </c>
      <c r="D752">
        <v>3.93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3.93</v>
      </c>
      <c r="C753">
        <v>3.93</v>
      </c>
      <c r="D753">
        <v>3.93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3.93</v>
      </c>
      <c r="C754">
        <v>3.93</v>
      </c>
      <c r="D754">
        <v>3.93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3.93</v>
      </c>
      <c r="C755">
        <v>3.93</v>
      </c>
      <c r="D755">
        <v>3.93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4.25</v>
      </c>
      <c r="C756">
        <v>4.25</v>
      </c>
      <c r="D756">
        <v>4.25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3.93</v>
      </c>
      <c r="C757">
        <v>3.93</v>
      </c>
      <c r="D757">
        <v>3.93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4.25</v>
      </c>
      <c r="C758">
        <v>4.25</v>
      </c>
      <c r="D758">
        <v>4.25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3.93</v>
      </c>
      <c r="C759">
        <v>3.93</v>
      </c>
      <c r="D759">
        <v>3.93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4.25</v>
      </c>
      <c r="C760">
        <v>4.25</v>
      </c>
      <c r="D760">
        <v>4.25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4.25</v>
      </c>
      <c r="C761">
        <v>4.25</v>
      </c>
      <c r="D761">
        <v>4.25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3.93</v>
      </c>
      <c r="C762">
        <v>3.93</v>
      </c>
      <c r="D762">
        <v>3.93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3.93</v>
      </c>
      <c r="C763">
        <v>3.93</v>
      </c>
      <c r="D763">
        <v>3.93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4.25</v>
      </c>
      <c r="C764">
        <v>4.25</v>
      </c>
      <c r="D764">
        <v>4.25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4.25</v>
      </c>
      <c r="C765">
        <v>4.25</v>
      </c>
      <c r="D765">
        <v>4.25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3.93</v>
      </c>
      <c r="C766">
        <v>3.93</v>
      </c>
      <c r="D766">
        <v>3.93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3.93</v>
      </c>
      <c r="C767">
        <v>3.93</v>
      </c>
      <c r="D767">
        <v>3.93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3.93</v>
      </c>
      <c r="C768">
        <v>3.93</v>
      </c>
      <c r="D768">
        <v>3.93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3.93</v>
      </c>
      <c r="C769">
        <v>3.93</v>
      </c>
      <c r="D769">
        <v>3.93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4.25</v>
      </c>
      <c r="C770">
        <v>4.25</v>
      </c>
      <c r="D770">
        <v>4.25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4.25</v>
      </c>
      <c r="C771">
        <v>4.25</v>
      </c>
      <c r="D771">
        <v>4.25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4.25</v>
      </c>
      <c r="C772">
        <v>4.25</v>
      </c>
      <c r="D772">
        <v>4.25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3.93</v>
      </c>
      <c r="C773">
        <v>3.93</v>
      </c>
      <c r="D773">
        <v>3.93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4.25</v>
      </c>
      <c r="C774">
        <v>4.25</v>
      </c>
      <c r="D774">
        <v>4.25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3.93</v>
      </c>
      <c r="C775">
        <v>3.93</v>
      </c>
      <c r="D775">
        <v>3.93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4.25</v>
      </c>
      <c r="C776">
        <v>4.25</v>
      </c>
      <c r="D776">
        <v>4.25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4.25</v>
      </c>
      <c r="C777">
        <v>4.25</v>
      </c>
      <c r="D777">
        <v>4.25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4.25</v>
      </c>
      <c r="C778">
        <v>4.25</v>
      </c>
      <c r="D778">
        <v>4.25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4.25</v>
      </c>
      <c r="C779">
        <v>4.25</v>
      </c>
      <c r="D779">
        <v>4.25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4.25</v>
      </c>
      <c r="C780">
        <v>4.25</v>
      </c>
      <c r="D780">
        <v>4.25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4.25</v>
      </c>
      <c r="C781">
        <v>4.25</v>
      </c>
      <c r="D781">
        <v>4.25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4.25</v>
      </c>
      <c r="C782">
        <v>4.25</v>
      </c>
      <c r="D782">
        <v>4.25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4.59</v>
      </c>
      <c r="C783">
        <v>4.59</v>
      </c>
      <c r="D783">
        <v>4.59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4.25</v>
      </c>
      <c r="C784">
        <v>4.25</v>
      </c>
      <c r="D784">
        <v>4.25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4.25</v>
      </c>
      <c r="C785">
        <v>4.25</v>
      </c>
      <c r="D785">
        <v>4.25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3.93</v>
      </c>
      <c r="C786">
        <v>3.93</v>
      </c>
      <c r="D786">
        <v>3.93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4.25</v>
      </c>
      <c r="C787">
        <v>4.25</v>
      </c>
      <c r="D787">
        <v>4.25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4.25</v>
      </c>
      <c r="C788">
        <v>4.25</v>
      </c>
      <c r="D788">
        <v>4.25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4.25</v>
      </c>
      <c r="C789">
        <v>4.25</v>
      </c>
      <c r="D789">
        <v>4.25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4.25</v>
      </c>
      <c r="C790">
        <v>4.25</v>
      </c>
      <c r="D790">
        <v>4.25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4.25</v>
      </c>
      <c r="C791">
        <v>4.25</v>
      </c>
      <c r="D791">
        <v>4.25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4.25</v>
      </c>
      <c r="C792">
        <v>4.25</v>
      </c>
      <c r="D792">
        <v>4.25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4.59</v>
      </c>
      <c r="C793">
        <v>4.59</v>
      </c>
      <c r="D793">
        <v>4.59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4.25</v>
      </c>
      <c r="C794">
        <v>4.25</v>
      </c>
      <c r="D794">
        <v>4.25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4.25</v>
      </c>
      <c r="C795">
        <v>4.25</v>
      </c>
      <c r="D795">
        <v>4.25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4.25</v>
      </c>
      <c r="C796">
        <v>4.25</v>
      </c>
      <c r="D796">
        <v>4.25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4.25</v>
      </c>
      <c r="C797">
        <v>4.25</v>
      </c>
      <c r="D797">
        <v>4.25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4.25</v>
      </c>
      <c r="C798">
        <v>4.25</v>
      </c>
      <c r="D798">
        <v>4.25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3.93</v>
      </c>
      <c r="C799">
        <v>3.93</v>
      </c>
      <c r="D799">
        <v>3.93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4.25</v>
      </c>
      <c r="C800">
        <v>4.25</v>
      </c>
      <c r="D800">
        <v>4.25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4.25</v>
      </c>
      <c r="C801">
        <v>4.25</v>
      </c>
      <c r="D801">
        <v>4.25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4.25</v>
      </c>
      <c r="C802">
        <v>4.25</v>
      </c>
      <c r="D802">
        <v>4.25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3.93</v>
      </c>
      <c r="C803">
        <v>3.93</v>
      </c>
      <c r="D803">
        <v>3.93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4.59</v>
      </c>
      <c r="C804">
        <v>4.59</v>
      </c>
      <c r="D804">
        <v>4.59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4.25</v>
      </c>
      <c r="C805">
        <v>4.25</v>
      </c>
      <c r="D805">
        <v>4.25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4.25</v>
      </c>
      <c r="C806">
        <v>4.25</v>
      </c>
      <c r="D806">
        <v>4.25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4.25</v>
      </c>
      <c r="C807">
        <v>4.25</v>
      </c>
      <c r="D807">
        <v>4.25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4.25</v>
      </c>
      <c r="C808">
        <v>4.25</v>
      </c>
      <c r="D808">
        <v>4.25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4.25</v>
      </c>
      <c r="C809">
        <v>4.25</v>
      </c>
      <c r="D809">
        <v>4.25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4.59</v>
      </c>
      <c r="C810">
        <v>4.59</v>
      </c>
      <c r="D810">
        <v>4.59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4.25</v>
      </c>
      <c r="C811">
        <v>4.25</v>
      </c>
      <c r="D811">
        <v>4.25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4.25</v>
      </c>
      <c r="C812">
        <v>4.25</v>
      </c>
      <c r="D812">
        <v>4.25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4.25</v>
      </c>
      <c r="C813">
        <v>4.25</v>
      </c>
      <c r="D813">
        <v>4.25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4.25</v>
      </c>
      <c r="C814">
        <v>4.25</v>
      </c>
      <c r="D814">
        <v>4.25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4.25</v>
      </c>
      <c r="C815">
        <v>4.25</v>
      </c>
      <c r="D815">
        <v>4.25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4.25</v>
      </c>
      <c r="C816">
        <v>4.25</v>
      </c>
      <c r="D816">
        <v>4.25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3.93</v>
      </c>
      <c r="C817">
        <v>3.93</v>
      </c>
      <c r="D817">
        <v>3.93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4.25</v>
      </c>
      <c r="C818">
        <v>4.25</v>
      </c>
      <c r="D818">
        <v>4.25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4.25</v>
      </c>
      <c r="C819">
        <v>4.25</v>
      </c>
      <c r="D819">
        <v>4.25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4.25</v>
      </c>
      <c r="C820">
        <v>4.25</v>
      </c>
      <c r="D820">
        <v>4.25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4.25</v>
      </c>
      <c r="C821">
        <v>4.25</v>
      </c>
      <c r="D821">
        <v>4.25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4.25</v>
      </c>
      <c r="C822">
        <v>4.25</v>
      </c>
      <c r="D822">
        <v>4.25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4.25</v>
      </c>
      <c r="C823">
        <v>4.25</v>
      </c>
      <c r="D823">
        <v>4.25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4.25</v>
      </c>
      <c r="C824">
        <v>4.25</v>
      </c>
      <c r="D824">
        <v>4.25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4.25</v>
      </c>
      <c r="C825">
        <v>4.25</v>
      </c>
      <c r="D825">
        <v>4.25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4.25</v>
      </c>
      <c r="C826">
        <v>4.25</v>
      </c>
      <c r="D826">
        <v>4.25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4.25</v>
      </c>
      <c r="C827">
        <v>4.25</v>
      </c>
      <c r="D827">
        <v>4.25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4.25</v>
      </c>
      <c r="C828">
        <v>4.25</v>
      </c>
      <c r="D828">
        <v>4.25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3.93</v>
      </c>
      <c r="C829">
        <v>3.93</v>
      </c>
      <c r="D829">
        <v>3.93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4.25</v>
      </c>
      <c r="C830">
        <v>4.25</v>
      </c>
      <c r="D830">
        <v>4.25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4.25</v>
      </c>
      <c r="C831">
        <v>4.25</v>
      </c>
      <c r="D831">
        <v>4.25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4.25</v>
      </c>
      <c r="C832">
        <v>4.25</v>
      </c>
      <c r="D832">
        <v>4.25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4.25</v>
      </c>
      <c r="C833">
        <v>4.25</v>
      </c>
      <c r="D833">
        <v>4.25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4.25</v>
      </c>
      <c r="C834">
        <v>4.25</v>
      </c>
      <c r="D834">
        <v>4.25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4.25</v>
      </c>
      <c r="C835">
        <v>4.25</v>
      </c>
      <c r="D835">
        <v>4.25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4.25</v>
      </c>
      <c r="C836">
        <v>4.25</v>
      </c>
      <c r="D836">
        <v>4.25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4.25</v>
      </c>
      <c r="C837">
        <v>4.25</v>
      </c>
      <c r="D837">
        <v>4.25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4.25</v>
      </c>
      <c r="C838">
        <v>4.25</v>
      </c>
      <c r="D838">
        <v>4.25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4.25</v>
      </c>
      <c r="C839">
        <v>4.25</v>
      </c>
      <c r="D839">
        <v>4.25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4.25</v>
      </c>
      <c r="C840">
        <v>4.25</v>
      </c>
      <c r="D840">
        <v>4.25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4.25</v>
      </c>
      <c r="C841">
        <v>4.25</v>
      </c>
      <c r="D841">
        <v>4.25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3.93</v>
      </c>
      <c r="C842">
        <v>3.93</v>
      </c>
      <c r="D842">
        <v>3.93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4.25</v>
      </c>
      <c r="C843">
        <v>4.25</v>
      </c>
      <c r="D843">
        <v>4.25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4.25</v>
      </c>
      <c r="C844">
        <v>4.25</v>
      </c>
      <c r="D844">
        <v>4.25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4.25</v>
      </c>
      <c r="C845">
        <v>4.25</v>
      </c>
      <c r="D845">
        <v>4.25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5.7</v>
      </c>
      <c r="C846">
        <v>5.7</v>
      </c>
      <c r="D846">
        <v>5.7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7.87</v>
      </c>
      <c r="C847">
        <v>7.87</v>
      </c>
      <c r="D847">
        <v>7.87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4.94</v>
      </c>
      <c r="C848">
        <v>4.94</v>
      </c>
      <c r="D848">
        <v>4.94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4.25</v>
      </c>
      <c r="C849">
        <v>4.25</v>
      </c>
      <c r="D849">
        <v>4.25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4.94</v>
      </c>
      <c r="C850">
        <v>4.94</v>
      </c>
      <c r="D850">
        <v>4.94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7.4</v>
      </c>
      <c r="C851">
        <v>7.4</v>
      </c>
      <c r="D851">
        <v>7.4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4.94</v>
      </c>
      <c r="C852">
        <v>4.94</v>
      </c>
      <c r="D852">
        <v>4.94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4.59</v>
      </c>
      <c r="C853">
        <v>4.59</v>
      </c>
      <c r="D853">
        <v>4.59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4.25</v>
      </c>
      <c r="C854">
        <v>4.25</v>
      </c>
      <c r="D854">
        <v>4.25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4.59</v>
      </c>
      <c r="C855">
        <v>4.59</v>
      </c>
      <c r="D855">
        <v>4.59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4.25</v>
      </c>
      <c r="C856">
        <v>4.25</v>
      </c>
      <c r="D856">
        <v>4.25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4.25</v>
      </c>
      <c r="C857">
        <v>4.25</v>
      </c>
      <c r="D857">
        <v>4.25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4.59</v>
      </c>
      <c r="C858">
        <v>4.59</v>
      </c>
      <c r="D858">
        <v>4.59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4.25</v>
      </c>
      <c r="C859">
        <v>4.25</v>
      </c>
      <c r="D859">
        <v>4.25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4.25</v>
      </c>
      <c r="C860">
        <v>4.25</v>
      </c>
      <c r="D860">
        <v>4.25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3.93</v>
      </c>
      <c r="C861">
        <v>3.93</v>
      </c>
      <c r="D861">
        <v>3.93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4.25</v>
      </c>
      <c r="C862">
        <v>4.25</v>
      </c>
      <c r="D862">
        <v>4.25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4.25</v>
      </c>
      <c r="C863">
        <v>4.25</v>
      </c>
      <c r="D863">
        <v>4.25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4.25</v>
      </c>
      <c r="C864">
        <v>4.25</v>
      </c>
      <c r="D864">
        <v>4.25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4.25</v>
      </c>
      <c r="C865">
        <v>4.25</v>
      </c>
      <c r="D865">
        <v>4.25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4.25</v>
      </c>
      <c r="C866">
        <v>4.25</v>
      </c>
      <c r="D866">
        <v>4.25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4.25</v>
      </c>
      <c r="C867">
        <v>4.25</v>
      </c>
      <c r="D867">
        <v>4.25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3.93</v>
      </c>
      <c r="C868">
        <v>3.93</v>
      </c>
      <c r="D868">
        <v>3.93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3.93</v>
      </c>
      <c r="C869">
        <v>3.93</v>
      </c>
      <c r="D869">
        <v>3.93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3.93</v>
      </c>
      <c r="C870">
        <v>3.93</v>
      </c>
      <c r="D870">
        <v>3.93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4.25</v>
      </c>
      <c r="C871">
        <v>4.25</v>
      </c>
      <c r="D871">
        <v>4.25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4.25</v>
      </c>
      <c r="C872">
        <v>4.25</v>
      </c>
      <c r="D872">
        <v>4.25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3.93</v>
      </c>
      <c r="C873">
        <v>3.93</v>
      </c>
      <c r="D873">
        <v>3.93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3.93</v>
      </c>
      <c r="C874">
        <v>3.93</v>
      </c>
      <c r="D874">
        <v>3.93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3.93</v>
      </c>
      <c r="C875">
        <v>3.93</v>
      </c>
      <c r="D875">
        <v>3.93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3.93</v>
      </c>
      <c r="C876">
        <v>3.93</v>
      </c>
      <c r="D876">
        <v>3.93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3.93</v>
      </c>
      <c r="C877">
        <v>3.93</v>
      </c>
      <c r="D877">
        <v>3.93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4.25</v>
      </c>
      <c r="C878">
        <v>4.25</v>
      </c>
      <c r="D878">
        <v>4.25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4.25</v>
      </c>
      <c r="C879">
        <v>4.25</v>
      </c>
      <c r="D879">
        <v>4.25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4.25</v>
      </c>
      <c r="C880">
        <v>4.25</v>
      </c>
      <c r="D880">
        <v>4.25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4.25</v>
      </c>
      <c r="C881">
        <v>4.25</v>
      </c>
      <c r="D881">
        <v>4.25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3.93</v>
      </c>
      <c r="C882">
        <v>3.93</v>
      </c>
      <c r="D882">
        <v>3.93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3.93</v>
      </c>
      <c r="C883">
        <v>3.93</v>
      </c>
      <c r="D883">
        <v>3.93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3.93</v>
      </c>
      <c r="C884">
        <v>3.93</v>
      </c>
      <c r="D884">
        <v>3.93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4.25</v>
      </c>
      <c r="C885">
        <v>4.25</v>
      </c>
      <c r="D885">
        <v>4.25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4.25</v>
      </c>
      <c r="C886">
        <v>4.25</v>
      </c>
      <c r="D886">
        <v>4.25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4.25</v>
      </c>
      <c r="C887">
        <v>4.25</v>
      </c>
      <c r="D887">
        <v>4.25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3.93</v>
      </c>
      <c r="C888">
        <v>3.93</v>
      </c>
      <c r="D888">
        <v>3.93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3.93</v>
      </c>
      <c r="C889">
        <v>3.93</v>
      </c>
      <c r="D889">
        <v>3.93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3.93</v>
      </c>
      <c r="C890">
        <v>3.93</v>
      </c>
      <c r="D890">
        <v>3.93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4.25</v>
      </c>
      <c r="C891">
        <v>4.25</v>
      </c>
      <c r="D891">
        <v>4.25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3.93</v>
      </c>
      <c r="C892">
        <v>3.93</v>
      </c>
      <c r="D892">
        <v>3.93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3.93</v>
      </c>
      <c r="C893">
        <v>3.93</v>
      </c>
      <c r="D893">
        <v>3.93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3.93</v>
      </c>
      <c r="C894">
        <v>3.93</v>
      </c>
      <c r="D894">
        <v>3.93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3.93</v>
      </c>
      <c r="C895">
        <v>3.93</v>
      </c>
      <c r="D895">
        <v>3.93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4.25</v>
      </c>
      <c r="C896">
        <v>4.25</v>
      </c>
      <c r="D896">
        <v>4.25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3.93</v>
      </c>
      <c r="C897">
        <v>3.93</v>
      </c>
      <c r="D897">
        <v>3.93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4.25</v>
      </c>
      <c r="C898">
        <v>4.25</v>
      </c>
      <c r="D898">
        <v>4.25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4.25</v>
      </c>
      <c r="C899">
        <v>4.25</v>
      </c>
      <c r="D899">
        <v>4.25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4.25</v>
      </c>
      <c r="C900">
        <v>4.25</v>
      </c>
      <c r="D900">
        <v>4.25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4.25</v>
      </c>
      <c r="C901">
        <v>4.25</v>
      </c>
      <c r="D901">
        <v>4.25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4.25</v>
      </c>
      <c r="C902">
        <v>4.25</v>
      </c>
      <c r="D902">
        <v>4.25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4.25</v>
      </c>
      <c r="C903">
        <v>4.25</v>
      </c>
      <c r="D903">
        <v>4.25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4.25</v>
      </c>
      <c r="C904">
        <v>4.25</v>
      </c>
      <c r="D904">
        <v>4.25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4.25</v>
      </c>
      <c r="C905">
        <v>4.25</v>
      </c>
      <c r="D905">
        <v>4.25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4.59</v>
      </c>
      <c r="C906">
        <v>4.59</v>
      </c>
      <c r="D906">
        <v>4.59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4.25</v>
      </c>
      <c r="C907">
        <v>4.25</v>
      </c>
      <c r="D907">
        <v>4.25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4.25</v>
      </c>
      <c r="C908">
        <v>4.25</v>
      </c>
      <c r="D908">
        <v>4.25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4.25</v>
      </c>
      <c r="C909">
        <v>4.25</v>
      </c>
      <c r="D909">
        <v>4.25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4.25</v>
      </c>
      <c r="C910">
        <v>4.25</v>
      </c>
      <c r="D910">
        <v>4.25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4.25</v>
      </c>
      <c r="C911">
        <v>4.25</v>
      </c>
      <c r="D911">
        <v>4.25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4.25</v>
      </c>
      <c r="C912">
        <v>4.25</v>
      </c>
      <c r="D912">
        <v>4.25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4.25</v>
      </c>
      <c r="C913">
        <v>4.25</v>
      </c>
      <c r="D913">
        <v>4.25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4.25</v>
      </c>
      <c r="C914">
        <v>4.25</v>
      </c>
      <c r="D914">
        <v>4.25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4.25</v>
      </c>
      <c r="C915">
        <v>4.25</v>
      </c>
      <c r="D915">
        <v>4.25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4.25</v>
      </c>
      <c r="C916">
        <v>4.25</v>
      </c>
      <c r="D916">
        <v>4.25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4.25</v>
      </c>
      <c r="C917">
        <v>4.25</v>
      </c>
      <c r="D917">
        <v>4.25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4.25</v>
      </c>
      <c r="C918">
        <v>4.25</v>
      </c>
      <c r="D918">
        <v>4.25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4.25</v>
      </c>
      <c r="C919">
        <v>4.25</v>
      </c>
      <c r="D919">
        <v>4.25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4.25</v>
      </c>
      <c r="C920">
        <v>4.25</v>
      </c>
      <c r="D920">
        <v>4.25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4.59</v>
      </c>
      <c r="C921">
        <v>4.59</v>
      </c>
      <c r="D921">
        <v>4.59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4.25</v>
      </c>
      <c r="C922">
        <v>4.25</v>
      </c>
      <c r="D922">
        <v>4.25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4.25</v>
      </c>
      <c r="C923">
        <v>4.25</v>
      </c>
      <c r="D923">
        <v>4.25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4.59</v>
      </c>
      <c r="C924">
        <v>4.59</v>
      </c>
      <c r="D924">
        <v>4.59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4.59</v>
      </c>
      <c r="C925">
        <v>4.59</v>
      </c>
      <c r="D925">
        <v>4.59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4.94</v>
      </c>
      <c r="C926">
        <v>4.94</v>
      </c>
      <c r="D926">
        <v>4.94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4.94</v>
      </c>
      <c r="C927">
        <v>4.94</v>
      </c>
      <c r="D927">
        <v>4.94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4.25</v>
      </c>
      <c r="C928">
        <v>4.25</v>
      </c>
      <c r="D928">
        <v>4.25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3.93</v>
      </c>
      <c r="C929">
        <v>3.93</v>
      </c>
      <c r="D929">
        <v>3.93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3.93</v>
      </c>
      <c r="C930">
        <v>3.93</v>
      </c>
      <c r="D930">
        <v>3.93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3.93</v>
      </c>
      <c r="C931">
        <v>3.93</v>
      </c>
      <c r="D931">
        <v>3.93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3.93</v>
      </c>
      <c r="C932">
        <v>3.93</v>
      </c>
      <c r="D932">
        <v>3.93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4.25</v>
      </c>
      <c r="C933">
        <v>4.25</v>
      </c>
      <c r="D933">
        <v>4.25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4.25</v>
      </c>
      <c r="C934">
        <v>4.25</v>
      </c>
      <c r="D934">
        <v>4.25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4.25</v>
      </c>
      <c r="C935">
        <v>4.25</v>
      </c>
      <c r="D935">
        <v>4.25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4.59</v>
      </c>
      <c r="C936">
        <v>4.59</v>
      </c>
      <c r="D936">
        <v>4.59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4.25</v>
      </c>
      <c r="C937">
        <v>4.25</v>
      </c>
      <c r="D937">
        <v>4.25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4.25</v>
      </c>
      <c r="C938">
        <v>4.25</v>
      </c>
      <c r="D938">
        <v>4.25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4.25</v>
      </c>
      <c r="C939">
        <v>4.25</v>
      </c>
      <c r="D939">
        <v>4.25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4.59</v>
      </c>
      <c r="C940">
        <v>4.59</v>
      </c>
      <c r="D940">
        <v>4.59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4.59</v>
      </c>
      <c r="C941">
        <v>4.59</v>
      </c>
      <c r="D941">
        <v>4.59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4.25</v>
      </c>
      <c r="C942">
        <v>4.25</v>
      </c>
      <c r="D942">
        <v>4.25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4.25</v>
      </c>
      <c r="C943">
        <v>4.25</v>
      </c>
      <c r="D943">
        <v>4.25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4.25</v>
      </c>
      <c r="C944">
        <v>4.25</v>
      </c>
      <c r="D944">
        <v>4.25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4.59</v>
      </c>
      <c r="C945">
        <v>4.59</v>
      </c>
      <c r="D945">
        <v>4.59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4.25</v>
      </c>
      <c r="C946">
        <v>4.25</v>
      </c>
      <c r="D946">
        <v>4.25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4.25</v>
      </c>
      <c r="C947">
        <v>4.25</v>
      </c>
      <c r="D947">
        <v>4.25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3.93</v>
      </c>
      <c r="C948">
        <v>3.93</v>
      </c>
      <c r="D948">
        <v>3.93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4.25</v>
      </c>
      <c r="C949">
        <v>4.25</v>
      </c>
      <c r="D949">
        <v>4.25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4.25</v>
      </c>
      <c r="C950">
        <v>4.25</v>
      </c>
      <c r="D950">
        <v>4.25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4.25</v>
      </c>
      <c r="C951">
        <v>4.25</v>
      </c>
      <c r="D951">
        <v>4.25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4.25</v>
      </c>
      <c r="C952">
        <v>4.25</v>
      </c>
      <c r="D952">
        <v>4.25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3.93</v>
      </c>
      <c r="C953">
        <v>3.93</v>
      </c>
      <c r="D953">
        <v>3.93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3.93</v>
      </c>
      <c r="C954">
        <v>3.93</v>
      </c>
      <c r="D954">
        <v>3.93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4.25</v>
      </c>
      <c r="C955">
        <v>4.25</v>
      </c>
      <c r="D955">
        <v>4.25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4.25</v>
      </c>
      <c r="C956">
        <v>4.25</v>
      </c>
      <c r="D956">
        <v>4.25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4.25</v>
      </c>
      <c r="C957">
        <v>4.25</v>
      </c>
      <c r="D957">
        <v>4.25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4.25</v>
      </c>
      <c r="C958">
        <v>4.25</v>
      </c>
      <c r="D958">
        <v>4.25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4.25</v>
      </c>
      <c r="C959">
        <v>4.25</v>
      </c>
      <c r="D959">
        <v>4.25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4.25</v>
      </c>
      <c r="C960">
        <v>4.25</v>
      </c>
      <c r="D960">
        <v>4.25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4.25</v>
      </c>
      <c r="C961">
        <v>4.25</v>
      </c>
      <c r="D961">
        <v>4.25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4.25</v>
      </c>
      <c r="C962">
        <v>4.25</v>
      </c>
      <c r="D962">
        <v>4.25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4.25</v>
      </c>
      <c r="C963">
        <v>4.25</v>
      </c>
      <c r="D963">
        <v>4.25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4.25</v>
      </c>
      <c r="C964">
        <v>4.25</v>
      </c>
      <c r="D964">
        <v>4.25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4.25</v>
      </c>
      <c r="C965">
        <v>4.25</v>
      </c>
      <c r="D965">
        <v>4.25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4.25</v>
      </c>
      <c r="C966">
        <v>4.25</v>
      </c>
      <c r="D966">
        <v>4.25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3.93</v>
      </c>
      <c r="C967">
        <v>3.93</v>
      </c>
      <c r="D967">
        <v>3.93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4.25</v>
      </c>
      <c r="C968">
        <v>4.25</v>
      </c>
      <c r="D968">
        <v>4.25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4.25</v>
      </c>
      <c r="C969">
        <v>4.25</v>
      </c>
      <c r="D969">
        <v>4.25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4.25</v>
      </c>
      <c r="C970">
        <v>4.25</v>
      </c>
      <c r="D970">
        <v>4.25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4.25</v>
      </c>
      <c r="C971">
        <v>4.25</v>
      </c>
      <c r="D971">
        <v>4.25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4.25</v>
      </c>
      <c r="C972">
        <v>4.25</v>
      </c>
      <c r="D972">
        <v>4.25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4.25</v>
      </c>
      <c r="C973">
        <v>4.25</v>
      </c>
      <c r="D973">
        <v>4.25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4.25</v>
      </c>
      <c r="C974">
        <v>4.25</v>
      </c>
      <c r="D974">
        <v>4.25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4.25</v>
      </c>
      <c r="C975">
        <v>4.25</v>
      </c>
      <c r="D975">
        <v>4.25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4.25</v>
      </c>
      <c r="C976">
        <v>4.25</v>
      </c>
      <c r="D976">
        <v>4.25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4.59</v>
      </c>
      <c r="C977">
        <v>4.59</v>
      </c>
      <c r="D977">
        <v>4.59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4.25</v>
      </c>
      <c r="C978">
        <v>4.25</v>
      </c>
      <c r="D978">
        <v>4.25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4.25</v>
      </c>
      <c r="C979">
        <v>4.25</v>
      </c>
      <c r="D979">
        <v>4.25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4.25</v>
      </c>
      <c r="C980">
        <v>4.25</v>
      </c>
      <c r="D980">
        <v>4.25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4.25</v>
      </c>
      <c r="C981">
        <v>4.25</v>
      </c>
      <c r="D981">
        <v>4.25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4.25</v>
      </c>
      <c r="C982">
        <v>4.25</v>
      </c>
      <c r="D982">
        <v>4.25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3.93</v>
      </c>
      <c r="C983">
        <v>3.93</v>
      </c>
      <c r="D983">
        <v>3.93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3.93</v>
      </c>
      <c r="C984">
        <v>3.93</v>
      </c>
      <c r="D984">
        <v>3.93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4.25</v>
      </c>
      <c r="C985">
        <v>4.25</v>
      </c>
      <c r="D985">
        <v>4.25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3.93</v>
      </c>
      <c r="C986">
        <v>3.93</v>
      </c>
      <c r="D986">
        <v>3.93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3.93</v>
      </c>
      <c r="C987">
        <v>3.93</v>
      </c>
      <c r="D987">
        <v>3.93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4.25</v>
      </c>
      <c r="C988">
        <v>4.25</v>
      </c>
      <c r="D988">
        <v>4.25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4.25</v>
      </c>
      <c r="C989">
        <v>4.25</v>
      </c>
      <c r="D989">
        <v>4.25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4.25</v>
      </c>
      <c r="C990">
        <v>4.25</v>
      </c>
      <c r="D990">
        <v>4.25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4.25</v>
      </c>
      <c r="C991">
        <v>4.25</v>
      </c>
      <c r="D991">
        <v>4.25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4.59</v>
      </c>
      <c r="C992">
        <v>4.59</v>
      </c>
      <c r="D992">
        <v>4.59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4.25</v>
      </c>
      <c r="C993">
        <v>4.25</v>
      </c>
      <c r="D993">
        <v>4.25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4.25</v>
      </c>
      <c r="C994">
        <v>4.25</v>
      </c>
      <c r="D994">
        <v>4.25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4.25</v>
      </c>
      <c r="C995">
        <v>4.25</v>
      </c>
      <c r="D995">
        <v>4.25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4.25</v>
      </c>
      <c r="C996">
        <v>4.25</v>
      </c>
      <c r="D996">
        <v>4.25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4.25</v>
      </c>
      <c r="C997">
        <v>4.25</v>
      </c>
      <c r="D997">
        <v>4.25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3.93</v>
      </c>
      <c r="C998">
        <v>3.93</v>
      </c>
      <c r="D998">
        <v>3.93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4.25</v>
      </c>
      <c r="C999">
        <v>4.25</v>
      </c>
      <c r="D999">
        <v>4.25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4.25</v>
      </c>
      <c r="C1000">
        <v>4.25</v>
      </c>
      <c r="D1000">
        <v>4.25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4.25</v>
      </c>
      <c r="C1001">
        <v>4.25</v>
      </c>
      <c r="D1001">
        <v>4.25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3.93</v>
      </c>
      <c r="C1002">
        <v>3.93</v>
      </c>
      <c r="D1002">
        <v>3.93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4.25</v>
      </c>
      <c r="C1003">
        <v>4.25</v>
      </c>
      <c r="D1003">
        <v>4.25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4.25</v>
      </c>
      <c r="C1004">
        <v>4.25</v>
      </c>
      <c r="D1004">
        <v>4.25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4.25</v>
      </c>
      <c r="C1005">
        <v>4.25</v>
      </c>
      <c r="D1005">
        <v>4.25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3.93</v>
      </c>
      <c r="C1006">
        <v>3.93</v>
      </c>
      <c r="D1006">
        <v>3.93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3.93</v>
      </c>
      <c r="C1007">
        <v>3.93</v>
      </c>
      <c r="D1007">
        <v>3.93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4.25</v>
      </c>
      <c r="C1008">
        <v>4.25</v>
      </c>
      <c r="D1008">
        <v>4.25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4.25</v>
      </c>
      <c r="C1009">
        <v>4.25</v>
      </c>
      <c r="D1009">
        <v>4.25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4.25</v>
      </c>
      <c r="C1010">
        <v>4.25</v>
      </c>
      <c r="D1010">
        <v>4.25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4.25</v>
      </c>
      <c r="C1011">
        <v>4.25</v>
      </c>
      <c r="D1011">
        <v>4.25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4.25</v>
      </c>
      <c r="C1012">
        <v>4.25</v>
      </c>
      <c r="D1012">
        <v>4.25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4.25</v>
      </c>
      <c r="C1013">
        <v>4.25</v>
      </c>
      <c r="D1013">
        <v>4.25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4.25</v>
      </c>
      <c r="C1014">
        <v>4.25</v>
      </c>
      <c r="D1014">
        <v>4.25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4.25</v>
      </c>
      <c r="C1015">
        <v>4.25</v>
      </c>
      <c r="D1015">
        <v>4.25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4.25</v>
      </c>
      <c r="C1016">
        <v>4.25</v>
      </c>
      <c r="D1016">
        <v>4.25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4.59</v>
      </c>
      <c r="C1017">
        <v>4.59</v>
      </c>
      <c r="D1017">
        <v>4.59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4.59</v>
      </c>
      <c r="C1018">
        <v>4.59</v>
      </c>
      <c r="D1018">
        <v>4.59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4.25</v>
      </c>
      <c r="C1019">
        <v>4.25</v>
      </c>
      <c r="D1019">
        <v>4.25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4.25</v>
      </c>
      <c r="C1020">
        <v>4.25</v>
      </c>
      <c r="D1020">
        <v>4.25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4.25</v>
      </c>
      <c r="C1021">
        <v>4.25</v>
      </c>
      <c r="D1021">
        <v>4.25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4.25</v>
      </c>
      <c r="C1022">
        <v>4.25</v>
      </c>
      <c r="D1022">
        <v>4.25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4.25</v>
      </c>
      <c r="C1023">
        <v>4.25</v>
      </c>
      <c r="D1023">
        <v>4.25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4.59</v>
      </c>
      <c r="C1024">
        <v>4.59</v>
      </c>
      <c r="D1024">
        <v>4.59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4.25</v>
      </c>
      <c r="C1025">
        <v>4.25</v>
      </c>
      <c r="D1025">
        <v>4.25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4.59</v>
      </c>
      <c r="C1026">
        <v>4.59</v>
      </c>
      <c r="D1026">
        <v>4.59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4.25</v>
      </c>
      <c r="C1027">
        <v>4.25</v>
      </c>
      <c r="D1027">
        <v>4.25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4.25</v>
      </c>
      <c r="C1028">
        <v>4.25</v>
      </c>
      <c r="D1028">
        <v>4.25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3.93</v>
      </c>
      <c r="C1029">
        <v>3.93</v>
      </c>
      <c r="D1029">
        <v>3.93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4.25</v>
      </c>
      <c r="C1030">
        <v>4.25</v>
      </c>
      <c r="D1030">
        <v>4.25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4.25</v>
      </c>
      <c r="C1031">
        <v>4.25</v>
      </c>
      <c r="D1031">
        <v>4.25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4.25</v>
      </c>
      <c r="C1032">
        <v>4.25</v>
      </c>
      <c r="D1032">
        <v>4.25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4.25</v>
      </c>
      <c r="C1033">
        <v>4.25</v>
      </c>
      <c r="D1033">
        <v>4.25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4.59</v>
      </c>
      <c r="C1034">
        <v>4.59</v>
      </c>
      <c r="D1034">
        <v>4.59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4.25</v>
      </c>
      <c r="C1035">
        <v>4.25</v>
      </c>
      <c r="D1035">
        <v>4.25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4.25</v>
      </c>
      <c r="C1036">
        <v>4.25</v>
      </c>
      <c r="D1036">
        <v>4.25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3.93</v>
      </c>
      <c r="C1037">
        <v>3.93</v>
      </c>
      <c r="D1037">
        <v>3.93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3.93</v>
      </c>
      <c r="C1038">
        <v>3.93</v>
      </c>
      <c r="D1038">
        <v>3.93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3.93</v>
      </c>
      <c r="C1039">
        <v>3.93</v>
      </c>
      <c r="D1039">
        <v>3.93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3.93</v>
      </c>
      <c r="C1040">
        <v>3.93</v>
      </c>
      <c r="D1040">
        <v>3.93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4.25</v>
      </c>
      <c r="C1041">
        <v>4.25</v>
      </c>
      <c r="D1041">
        <v>4.25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4.59</v>
      </c>
      <c r="C1042">
        <v>4.59</v>
      </c>
      <c r="D1042">
        <v>4.59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4.59</v>
      </c>
      <c r="C1043">
        <v>4.59</v>
      </c>
      <c r="D1043">
        <v>4.59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4.59</v>
      </c>
      <c r="C1044">
        <v>4.59</v>
      </c>
      <c r="D1044">
        <v>4.59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4.25</v>
      </c>
      <c r="C1045">
        <v>4.25</v>
      </c>
      <c r="D1045">
        <v>4.25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4.25</v>
      </c>
      <c r="C1046">
        <v>4.25</v>
      </c>
      <c r="D1046">
        <v>4.25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4.25</v>
      </c>
      <c r="C1047">
        <v>4.25</v>
      </c>
      <c r="D1047">
        <v>4.25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4.25</v>
      </c>
      <c r="C1048">
        <v>4.25</v>
      </c>
      <c r="D1048">
        <v>4.25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3.93</v>
      </c>
      <c r="C1049">
        <v>3.93</v>
      </c>
      <c r="D1049">
        <v>3.93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3.93</v>
      </c>
      <c r="C1050">
        <v>3.93</v>
      </c>
      <c r="D1050">
        <v>3.93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4.25</v>
      </c>
      <c r="C1051">
        <v>4.25</v>
      </c>
      <c r="D1051">
        <v>4.25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3.93</v>
      </c>
      <c r="C1052">
        <v>3.93</v>
      </c>
      <c r="D1052">
        <v>3.93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3.93</v>
      </c>
      <c r="C1053">
        <v>3.93</v>
      </c>
      <c r="D1053">
        <v>3.93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4.25</v>
      </c>
      <c r="C1054">
        <v>4.25</v>
      </c>
      <c r="D1054">
        <v>4.25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4.25</v>
      </c>
      <c r="C1055">
        <v>4.25</v>
      </c>
      <c r="D1055">
        <v>4.25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3.93</v>
      </c>
      <c r="C1056">
        <v>3.93</v>
      </c>
      <c r="D1056">
        <v>3.93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3.93</v>
      </c>
      <c r="C1057">
        <v>3.93</v>
      </c>
      <c r="D1057">
        <v>3.93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4.25</v>
      </c>
      <c r="C1058">
        <v>4.25</v>
      </c>
      <c r="D1058">
        <v>4.25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4.25</v>
      </c>
      <c r="C1059">
        <v>4.25</v>
      </c>
      <c r="D1059">
        <v>4.25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4.25</v>
      </c>
      <c r="C1060">
        <v>4.25</v>
      </c>
      <c r="D1060">
        <v>4.25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4.25</v>
      </c>
      <c r="C1061">
        <v>4.25</v>
      </c>
      <c r="D1061">
        <v>4.25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4.25</v>
      </c>
      <c r="C1062">
        <v>4.25</v>
      </c>
      <c r="D1062">
        <v>4.25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4.25</v>
      </c>
      <c r="C1063">
        <v>4.25</v>
      </c>
      <c r="D1063">
        <v>4.25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4.25</v>
      </c>
      <c r="C1064">
        <v>4.25</v>
      </c>
      <c r="D1064">
        <v>4.25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4.25</v>
      </c>
      <c r="C1065">
        <v>4.25</v>
      </c>
      <c r="D1065">
        <v>4.25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4.25</v>
      </c>
      <c r="C1066">
        <v>4.25</v>
      </c>
      <c r="D1066">
        <v>4.25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4.25</v>
      </c>
      <c r="C1067">
        <v>4.25</v>
      </c>
      <c r="D1067">
        <v>4.25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3.93</v>
      </c>
      <c r="C1068">
        <v>3.93</v>
      </c>
      <c r="D1068">
        <v>3.93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4.25</v>
      </c>
      <c r="C1069">
        <v>4.25</v>
      </c>
      <c r="D1069">
        <v>4.25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4.25</v>
      </c>
      <c r="C1070">
        <v>4.25</v>
      </c>
      <c r="D1070">
        <v>4.25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4.25</v>
      </c>
      <c r="C1071">
        <v>4.25</v>
      </c>
      <c r="D1071">
        <v>4.25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4.59</v>
      </c>
      <c r="C1072">
        <v>4.59</v>
      </c>
      <c r="D1072">
        <v>4.59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4.59</v>
      </c>
      <c r="C1073">
        <v>4.59</v>
      </c>
      <c r="D1073">
        <v>4.59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4.59</v>
      </c>
      <c r="C1074">
        <v>4.59</v>
      </c>
      <c r="D1074">
        <v>4.59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4.25</v>
      </c>
      <c r="C1075">
        <v>4.25</v>
      </c>
      <c r="D1075">
        <v>4.25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4.25</v>
      </c>
      <c r="C1076">
        <v>4.25</v>
      </c>
      <c r="D1076">
        <v>4.25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4.25</v>
      </c>
      <c r="C1077">
        <v>4.25</v>
      </c>
      <c r="D1077">
        <v>4.25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4.59</v>
      </c>
      <c r="C1078">
        <v>4.59</v>
      </c>
      <c r="D1078">
        <v>4.59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1.63</v>
      </c>
      <c r="C1079">
        <v>1.63</v>
      </c>
      <c r="D1079">
        <v>1.63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3.33</v>
      </c>
      <c r="C1080">
        <v>3.33</v>
      </c>
      <c r="D1080">
        <v>3.33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4.25</v>
      </c>
      <c r="C1081">
        <v>4.25</v>
      </c>
      <c r="D1081">
        <v>4.25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4.25</v>
      </c>
      <c r="C1082">
        <v>4.25</v>
      </c>
      <c r="D1082">
        <v>4.25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4.25</v>
      </c>
      <c r="C1083">
        <v>4.25</v>
      </c>
      <c r="D1083">
        <v>4.25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4.59</v>
      </c>
      <c r="C1084">
        <v>4.59</v>
      </c>
      <c r="D1084">
        <v>4.59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4.59</v>
      </c>
      <c r="C1085">
        <v>4.59</v>
      </c>
      <c r="D1085">
        <v>4.59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4.85</v>
      </c>
      <c r="C1086">
        <v>4.85</v>
      </c>
      <c r="D1086">
        <v>4.85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4.85</v>
      </c>
      <c r="C1087">
        <v>4.85</v>
      </c>
      <c r="D1087">
        <v>4.85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4.85</v>
      </c>
      <c r="C1088">
        <v>4.85</v>
      </c>
      <c r="D1088">
        <v>4.85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4.85</v>
      </c>
      <c r="C1089">
        <v>4.85</v>
      </c>
      <c r="D1089">
        <v>4.85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4.59</v>
      </c>
      <c r="C1090">
        <v>4.59</v>
      </c>
      <c r="D1090">
        <v>4.59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4.59</v>
      </c>
      <c r="C1091">
        <v>4.59</v>
      </c>
      <c r="D1091">
        <v>4.59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4.59</v>
      </c>
      <c r="C1092">
        <v>4.59</v>
      </c>
      <c r="D1092">
        <v>4.59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4.85</v>
      </c>
      <c r="C1093">
        <v>4.85</v>
      </c>
      <c r="D1093">
        <v>4.85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4.85</v>
      </c>
      <c r="C1094">
        <v>4.85</v>
      </c>
      <c r="D1094">
        <v>4.85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4.85</v>
      </c>
      <c r="C1095">
        <v>4.85</v>
      </c>
      <c r="D1095">
        <v>4.85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4.59</v>
      </c>
      <c r="C1096">
        <v>4.59</v>
      </c>
      <c r="D1096">
        <v>4.59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4.85</v>
      </c>
      <c r="C1097">
        <v>4.85</v>
      </c>
      <c r="D1097">
        <v>4.85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4.85</v>
      </c>
      <c r="C1098">
        <v>4.85</v>
      </c>
      <c r="D1098">
        <v>4.85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4.85</v>
      </c>
      <c r="C1099">
        <v>4.85</v>
      </c>
      <c r="D1099">
        <v>4.85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4.85</v>
      </c>
      <c r="C1100">
        <v>4.85</v>
      </c>
      <c r="D1100">
        <v>4.85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4.59</v>
      </c>
      <c r="C1101">
        <v>4.59</v>
      </c>
      <c r="D1101">
        <v>4.59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4.59</v>
      </c>
      <c r="C1102">
        <v>4.59</v>
      </c>
      <c r="D1102">
        <v>4.59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4.59</v>
      </c>
      <c r="C1103">
        <v>4.59</v>
      </c>
      <c r="D1103">
        <v>4.59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4.59</v>
      </c>
      <c r="C1104">
        <v>4.59</v>
      </c>
      <c r="D1104">
        <v>4.59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4.85</v>
      </c>
      <c r="C1105">
        <v>4.85</v>
      </c>
      <c r="D1105">
        <v>4.85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4.59</v>
      </c>
      <c r="C1106">
        <v>4.59</v>
      </c>
      <c r="D1106">
        <v>4.59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4.59</v>
      </c>
      <c r="C1107">
        <v>4.59</v>
      </c>
      <c r="D1107">
        <v>4.59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4.59</v>
      </c>
      <c r="C1108">
        <v>4.59</v>
      </c>
      <c r="D1108">
        <v>4.59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4.59</v>
      </c>
      <c r="C1109">
        <v>4.59</v>
      </c>
      <c r="D1109">
        <v>4.59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4.59</v>
      </c>
      <c r="C1110">
        <v>4.59</v>
      </c>
      <c r="D1110">
        <v>4.59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4.59</v>
      </c>
      <c r="C1111">
        <v>4.59</v>
      </c>
      <c r="D1111">
        <v>4.59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4.85</v>
      </c>
      <c r="C1112">
        <v>4.85</v>
      </c>
      <c r="D1112">
        <v>4.85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4.85</v>
      </c>
      <c r="C1113">
        <v>4.85</v>
      </c>
      <c r="D1113">
        <v>4.85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4.59</v>
      </c>
      <c r="C1114">
        <v>4.59</v>
      </c>
      <c r="D1114">
        <v>4.59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4.85</v>
      </c>
      <c r="C1115">
        <v>4.85</v>
      </c>
      <c r="D1115">
        <v>4.85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4.85</v>
      </c>
      <c r="C1116">
        <v>4.85</v>
      </c>
      <c r="D1116">
        <v>4.85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4.85</v>
      </c>
      <c r="C1117">
        <v>4.85</v>
      </c>
      <c r="D1117">
        <v>4.85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5.22</v>
      </c>
      <c r="C1118">
        <v>5.22</v>
      </c>
      <c r="D1118">
        <v>5.22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4.85</v>
      </c>
      <c r="C1119">
        <v>4.85</v>
      </c>
      <c r="D1119">
        <v>4.85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4.85</v>
      </c>
      <c r="C1120">
        <v>4.85</v>
      </c>
      <c r="D1120">
        <v>4.85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4.59</v>
      </c>
      <c r="C1121">
        <v>4.59</v>
      </c>
      <c r="D1121">
        <v>4.59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4.85</v>
      </c>
      <c r="C1122">
        <v>4.85</v>
      </c>
      <c r="D1122">
        <v>4.85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4.59</v>
      </c>
      <c r="C1123">
        <v>4.59</v>
      </c>
      <c r="D1123">
        <v>4.59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4.59</v>
      </c>
      <c r="C1124">
        <v>4.59</v>
      </c>
      <c r="D1124">
        <v>4.59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4.59</v>
      </c>
      <c r="C1125">
        <v>4.59</v>
      </c>
      <c r="D1125">
        <v>4.59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4.25</v>
      </c>
      <c r="C1126">
        <v>4.25</v>
      </c>
      <c r="D1126">
        <v>4.25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4.59</v>
      </c>
      <c r="C1127">
        <v>4.59</v>
      </c>
      <c r="D1127">
        <v>4.59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4.59</v>
      </c>
      <c r="C1128">
        <v>4.59</v>
      </c>
      <c r="D1128">
        <v>4.59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4.59</v>
      </c>
      <c r="C1129">
        <v>4.59</v>
      </c>
      <c r="D1129">
        <v>4.59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4.25</v>
      </c>
      <c r="C1130">
        <v>4.25</v>
      </c>
      <c r="D1130">
        <v>4.25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4.25</v>
      </c>
      <c r="C1131">
        <v>4.25</v>
      </c>
      <c r="D1131">
        <v>4.25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4.25</v>
      </c>
      <c r="C1132">
        <v>4.25</v>
      </c>
      <c r="D1132">
        <v>4.25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4.59</v>
      </c>
      <c r="C1133">
        <v>4.59</v>
      </c>
      <c r="D1133">
        <v>4.59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4.59</v>
      </c>
      <c r="C1134">
        <v>4.59</v>
      </c>
      <c r="D1134">
        <v>4.59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4.25</v>
      </c>
      <c r="C1135">
        <v>4.25</v>
      </c>
      <c r="D1135">
        <v>4.25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4.25</v>
      </c>
      <c r="C1136">
        <v>4.25</v>
      </c>
      <c r="D1136">
        <v>4.25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4.25</v>
      </c>
      <c r="C1137">
        <v>4.25</v>
      </c>
      <c r="D1137">
        <v>4.25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4.59</v>
      </c>
      <c r="C1138">
        <v>4.59</v>
      </c>
      <c r="D1138">
        <v>4.59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4.59</v>
      </c>
      <c r="C1139">
        <v>4.59</v>
      </c>
      <c r="D1139">
        <v>4.59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4.25</v>
      </c>
      <c r="C1140">
        <v>4.25</v>
      </c>
      <c r="D1140">
        <v>4.25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4.59</v>
      </c>
      <c r="C1141">
        <v>4.59</v>
      </c>
      <c r="D1141">
        <v>4.59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4.25</v>
      </c>
      <c r="C1142">
        <v>4.25</v>
      </c>
      <c r="D1142">
        <v>4.25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4.25</v>
      </c>
      <c r="C1143">
        <v>4.25</v>
      </c>
      <c r="D1143">
        <v>4.25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4.59</v>
      </c>
      <c r="C1144">
        <v>4.59</v>
      </c>
      <c r="D1144">
        <v>4.59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4.59</v>
      </c>
      <c r="C1145">
        <v>4.59</v>
      </c>
      <c r="D1145">
        <v>4.59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4.59</v>
      </c>
      <c r="C1146">
        <v>4.59</v>
      </c>
      <c r="D1146">
        <v>4.59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4.25</v>
      </c>
      <c r="C1147">
        <v>4.25</v>
      </c>
      <c r="D1147">
        <v>4.25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4.59</v>
      </c>
      <c r="C1148">
        <v>4.59</v>
      </c>
      <c r="D1148">
        <v>4.59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4.59</v>
      </c>
      <c r="C1149">
        <v>4.59</v>
      </c>
      <c r="D1149">
        <v>4.59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4.59</v>
      </c>
      <c r="C1150">
        <v>4.59</v>
      </c>
      <c r="D1150">
        <v>4.59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4.25</v>
      </c>
      <c r="C1151">
        <v>4.25</v>
      </c>
      <c r="D1151">
        <v>4.25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4.59</v>
      </c>
      <c r="C1152">
        <v>4.59</v>
      </c>
      <c r="D1152">
        <v>4.59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4.25</v>
      </c>
      <c r="C1153">
        <v>4.25</v>
      </c>
      <c r="D1153">
        <v>4.25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4.59</v>
      </c>
      <c r="C1154">
        <v>4.59</v>
      </c>
      <c r="D1154">
        <v>4.59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4.59</v>
      </c>
      <c r="C1155">
        <v>4.59</v>
      </c>
      <c r="D1155">
        <v>4.59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4.59</v>
      </c>
      <c r="C1156">
        <v>4.59</v>
      </c>
      <c r="D1156">
        <v>4.59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4.25</v>
      </c>
      <c r="C1157">
        <v>4.25</v>
      </c>
      <c r="D1157">
        <v>4.25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4.59</v>
      </c>
      <c r="C1158">
        <v>4.59</v>
      </c>
      <c r="D1158">
        <v>4.59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4.59</v>
      </c>
      <c r="C1159">
        <v>4.59</v>
      </c>
      <c r="D1159">
        <v>4.59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4.59</v>
      </c>
      <c r="C1160">
        <v>4.59</v>
      </c>
      <c r="D1160">
        <v>4.59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4.59</v>
      </c>
      <c r="C1161">
        <v>4.59</v>
      </c>
      <c r="D1161">
        <v>4.59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4.25</v>
      </c>
      <c r="C1162">
        <v>4.25</v>
      </c>
      <c r="D1162">
        <v>4.25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4.25</v>
      </c>
      <c r="C1163">
        <v>4.25</v>
      </c>
      <c r="D1163">
        <v>4.25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4.25</v>
      </c>
      <c r="C1164">
        <v>4.25</v>
      </c>
      <c r="D1164">
        <v>4.25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4.25</v>
      </c>
      <c r="C1165">
        <v>4.25</v>
      </c>
      <c r="D1165">
        <v>4.25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4.59</v>
      </c>
      <c r="C1166">
        <v>4.59</v>
      </c>
      <c r="D1166">
        <v>4.59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4.25</v>
      </c>
      <c r="C1167">
        <v>4.25</v>
      </c>
      <c r="D1167">
        <v>4.25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4.59</v>
      </c>
      <c r="C1168">
        <v>4.59</v>
      </c>
      <c r="D1168">
        <v>4.59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4.25</v>
      </c>
      <c r="C1169">
        <v>4.25</v>
      </c>
      <c r="D1169">
        <v>4.25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4.59</v>
      </c>
      <c r="C1170">
        <v>4.59</v>
      </c>
      <c r="D1170">
        <v>4.59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4.59</v>
      </c>
      <c r="C1171">
        <v>4.59</v>
      </c>
      <c r="D1171">
        <v>4.59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4.59</v>
      </c>
      <c r="C1172">
        <v>4.59</v>
      </c>
      <c r="D1172">
        <v>4.59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4.59</v>
      </c>
      <c r="C1173">
        <v>4.59</v>
      </c>
      <c r="D1173">
        <v>4.59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4.59</v>
      </c>
      <c r="C1174">
        <v>4.59</v>
      </c>
      <c r="D1174">
        <v>4.59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4.59</v>
      </c>
      <c r="C1175">
        <v>4.59</v>
      </c>
      <c r="D1175">
        <v>4.59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4.59</v>
      </c>
      <c r="C1176">
        <v>4.59</v>
      </c>
      <c r="D1176">
        <v>4.59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4.59</v>
      </c>
      <c r="C1177">
        <v>4.59</v>
      </c>
      <c r="D1177">
        <v>4.59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4.59</v>
      </c>
      <c r="C1178">
        <v>4.59</v>
      </c>
      <c r="D1178">
        <v>4.59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4.59</v>
      </c>
      <c r="C1179">
        <v>4.59</v>
      </c>
      <c r="D1179">
        <v>4.59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4.59</v>
      </c>
      <c r="C1180">
        <v>4.59</v>
      </c>
      <c r="D1180">
        <v>4.59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4.25</v>
      </c>
      <c r="C1181">
        <v>4.25</v>
      </c>
      <c r="D1181">
        <v>4.25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4.25</v>
      </c>
      <c r="C1182">
        <v>4.25</v>
      </c>
      <c r="D1182">
        <v>4.25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4.25</v>
      </c>
      <c r="C1183">
        <v>4.25</v>
      </c>
      <c r="D1183">
        <v>4.25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4.59</v>
      </c>
      <c r="C1184">
        <v>4.59</v>
      </c>
      <c r="D1184">
        <v>4.59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4.59</v>
      </c>
      <c r="C1185">
        <v>4.59</v>
      </c>
      <c r="D1185">
        <v>4.59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4.59</v>
      </c>
      <c r="C1186">
        <v>4.59</v>
      </c>
      <c r="D1186">
        <v>4.59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4.59</v>
      </c>
      <c r="C1187">
        <v>4.59</v>
      </c>
      <c r="D1187">
        <v>4.59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4.59</v>
      </c>
      <c r="C1188">
        <v>4.59</v>
      </c>
      <c r="D1188">
        <v>4.59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4.25</v>
      </c>
      <c r="C1189">
        <v>4.25</v>
      </c>
      <c r="D1189">
        <v>4.25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4.59</v>
      </c>
      <c r="C1190">
        <v>4.59</v>
      </c>
      <c r="D1190">
        <v>4.59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4.59</v>
      </c>
      <c r="C1191">
        <v>4.59</v>
      </c>
      <c r="D1191">
        <v>4.59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4.59</v>
      </c>
      <c r="C1192">
        <v>4.59</v>
      </c>
      <c r="D1192">
        <v>4.59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4.59</v>
      </c>
      <c r="C1193">
        <v>4.59</v>
      </c>
      <c r="D1193">
        <v>4.59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4.59</v>
      </c>
      <c r="C1194">
        <v>4.59</v>
      </c>
      <c r="D1194">
        <v>4.59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4.59</v>
      </c>
      <c r="C1195">
        <v>4.59</v>
      </c>
      <c r="D1195">
        <v>4.59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4.59</v>
      </c>
      <c r="C1196">
        <v>4.59</v>
      </c>
      <c r="D1196">
        <v>4.59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4.25</v>
      </c>
      <c r="C1197">
        <v>4.25</v>
      </c>
      <c r="D1197">
        <v>4.25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4.25</v>
      </c>
      <c r="C1198">
        <v>4.25</v>
      </c>
      <c r="D1198">
        <v>4.25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4.59</v>
      </c>
      <c r="C1199">
        <v>4.59</v>
      </c>
      <c r="D1199">
        <v>4.59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4.25</v>
      </c>
      <c r="C1200">
        <v>4.25</v>
      </c>
      <c r="D1200">
        <v>4.25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4.25</v>
      </c>
      <c r="C1201">
        <v>4.25</v>
      </c>
      <c r="D1201">
        <v>4.25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4.59</v>
      </c>
      <c r="C1202">
        <v>4.59</v>
      </c>
      <c r="D1202">
        <v>4.59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4.59</v>
      </c>
      <c r="C1203">
        <v>4.59</v>
      </c>
      <c r="D1203">
        <v>4.59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4.59</v>
      </c>
      <c r="C1204">
        <v>4.59</v>
      </c>
      <c r="D1204">
        <v>4.59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4.59</v>
      </c>
      <c r="C1205">
        <v>4.59</v>
      </c>
      <c r="D1205">
        <v>4.59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4.59</v>
      </c>
      <c r="C1206">
        <v>4.59</v>
      </c>
      <c r="D1206">
        <v>4.59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4.59</v>
      </c>
      <c r="C1207">
        <v>4.59</v>
      </c>
      <c r="D1207">
        <v>4.59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4.85</v>
      </c>
      <c r="C1208">
        <v>4.85</v>
      </c>
      <c r="D1208">
        <v>4.85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4.59</v>
      </c>
      <c r="C1209">
        <v>4.59</v>
      </c>
      <c r="D1209">
        <v>4.59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4.59</v>
      </c>
      <c r="C1210">
        <v>4.59</v>
      </c>
      <c r="D1210">
        <v>4.59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4.59</v>
      </c>
      <c r="C1211">
        <v>4.59</v>
      </c>
      <c r="D1211">
        <v>4.59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4.59</v>
      </c>
      <c r="C1212">
        <v>4.59</v>
      </c>
      <c r="D1212">
        <v>4.59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4.59</v>
      </c>
      <c r="C1213">
        <v>4.59</v>
      </c>
      <c r="D1213">
        <v>4.59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4.59</v>
      </c>
      <c r="C1214">
        <v>4.59</v>
      </c>
      <c r="D1214">
        <v>4.59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4.59</v>
      </c>
      <c r="C1215">
        <v>4.59</v>
      </c>
      <c r="D1215">
        <v>4.59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4.59</v>
      </c>
      <c r="C1216">
        <v>4.59</v>
      </c>
      <c r="D1216">
        <v>4.59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4.59</v>
      </c>
      <c r="C1217">
        <v>4.59</v>
      </c>
      <c r="D1217">
        <v>4.59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4.59</v>
      </c>
      <c r="C1218">
        <v>4.59</v>
      </c>
      <c r="D1218">
        <v>4.59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4.59</v>
      </c>
      <c r="C1219">
        <v>4.59</v>
      </c>
      <c r="D1219">
        <v>4.59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4.59</v>
      </c>
      <c r="C1220">
        <v>4.59</v>
      </c>
      <c r="D1220">
        <v>4.59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4.59</v>
      </c>
      <c r="C1221">
        <v>4.59</v>
      </c>
      <c r="D1221">
        <v>4.59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4.59</v>
      </c>
      <c r="C1222">
        <v>4.59</v>
      </c>
      <c r="D1222">
        <v>4.59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4.59</v>
      </c>
      <c r="C1223">
        <v>4.59</v>
      </c>
      <c r="D1223">
        <v>4.59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4.59</v>
      </c>
      <c r="C1224">
        <v>4.59</v>
      </c>
      <c r="D1224">
        <v>4.59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4.59</v>
      </c>
      <c r="C1225">
        <v>4.59</v>
      </c>
      <c r="D1225">
        <v>4.59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4.59</v>
      </c>
      <c r="C1226">
        <v>4.59</v>
      </c>
      <c r="D1226">
        <v>4.59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4.59</v>
      </c>
      <c r="C1227">
        <v>4.59</v>
      </c>
      <c r="D1227">
        <v>4.59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4.59</v>
      </c>
      <c r="C1228">
        <v>4.59</v>
      </c>
      <c r="D1228">
        <v>4.59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4.59</v>
      </c>
      <c r="C1229">
        <v>4.59</v>
      </c>
      <c r="D1229">
        <v>4.59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4.59</v>
      </c>
      <c r="C1230">
        <v>4.59</v>
      </c>
      <c r="D1230">
        <v>4.59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4.85</v>
      </c>
      <c r="C1231">
        <v>4.85</v>
      </c>
      <c r="D1231">
        <v>4.85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4.59</v>
      </c>
      <c r="C1232">
        <v>4.59</v>
      </c>
      <c r="D1232">
        <v>4.59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4.25</v>
      </c>
      <c r="C1233">
        <v>4.25</v>
      </c>
      <c r="D1233">
        <v>4.25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4.59</v>
      </c>
      <c r="C1234">
        <v>4.59</v>
      </c>
      <c r="D1234">
        <v>4.59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4.59</v>
      </c>
      <c r="C1235">
        <v>4.59</v>
      </c>
      <c r="D1235">
        <v>4.59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4.59</v>
      </c>
      <c r="C1236">
        <v>4.59</v>
      </c>
      <c r="D1236">
        <v>4.59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4.59</v>
      </c>
      <c r="C1237">
        <v>4.59</v>
      </c>
      <c r="D1237">
        <v>4.59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4.59</v>
      </c>
      <c r="C1238">
        <v>4.59</v>
      </c>
      <c r="D1238">
        <v>4.59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4.59</v>
      </c>
      <c r="C1239">
        <v>4.59</v>
      </c>
      <c r="D1239">
        <v>4.59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4.59</v>
      </c>
      <c r="C1240">
        <v>4.59</v>
      </c>
      <c r="D1240">
        <v>4.59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4.59</v>
      </c>
      <c r="C1241">
        <v>4.59</v>
      </c>
      <c r="D1241">
        <v>4.59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4.59</v>
      </c>
      <c r="C1242">
        <v>4.59</v>
      </c>
      <c r="D1242">
        <v>4.59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4.59</v>
      </c>
      <c r="C1243">
        <v>4.59</v>
      </c>
      <c r="D1243">
        <v>4.59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4.25</v>
      </c>
      <c r="C1244">
        <v>4.25</v>
      </c>
      <c r="D1244">
        <v>4.25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4.59</v>
      </c>
      <c r="C1245">
        <v>4.59</v>
      </c>
      <c r="D1245">
        <v>4.59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4.59</v>
      </c>
      <c r="C1246">
        <v>4.59</v>
      </c>
      <c r="D1246">
        <v>4.59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4.59</v>
      </c>
      <c r="C1247">
        <v>4.59</v>
      </c>
      <c r="D1247">
        <v>4.59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4.59</v>
      </c>
      <c r="C1248">
        <v>4.59</v>
      </c>
      <c r="D1248">
        <v>4.59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4.59</v>
      </c>
      <c r="C1249">
        <v>4.59</v>
      </c>
      <c r="D1249">
        <v>4.59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4.59</v>
      </c>
      <c r="C1250">
        <v>4.59</v>
      </c>
      <c r="D1250">
        <v>4.59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4.59</v>
      </c>
      <c r="C1251">
        <v>4.59</v>
      </c>
      <c r="D1251">
        <v>4.59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4.59</v>
      </c>
      <c r="C1252">
        <v>4.59</v>
      </c>
      <c r="D1252">
        <v>4.59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4.59</v>
      </c>
      <c r="C1253">
        <v>4.59</v>
      </c>
      <c r="D1253">
        <v>4.59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4.59</v>
      </c>
      <c r="C1254">
        <v>4.59</v>
      </c>
      <c r="D1254">
        <v>4.59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4.59</v>
      </c>
      <c r="C1255">
        <v>4.59</v>
      </c>
      <c r="D1255">
        <v>4.59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4.59</v>
      </c>
      <c r="C1256">
        <v>4.59</v>
      </c>
      <c r="D1256">
        <v>4.59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4.59</v>
      </c>
      <c r="C1257">
        <v>4.59</v>
      </c>
      <c r="D1257">
        <v>4.59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4.59</v>
      </c>
      <c r="C1258">
        <v>4.59</v>
      </c>
      <c r="D1258">
        <v>4.59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4.25</v>
      </c>
      <c r="C1259">
        <v>4.25</v>
      </c>
      <c r="D1259">
        <v>4.25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4.59</v>
      </c>
      <c r="C1260">
        <v>4.59</v>
      </c>
      <c r="D1260">
        <v>4.59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4.59</v>
      </c>
      <c r="C1261">
        <v>4.59</v>
      </c>
      <c r="D1261">
        <v>4.59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4.59</v>
      </c>
      <c r="C1262">
        <v>4.59</v>
      </c>
      <c r="D1262">
        <v>4.59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4.59</v>
      </c>
      <c r="C1263">
        <v>4.59</v>
      </c>
      <c r="D1263">
        <v>4.59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4.59</v>
      </c>
      <c r="C1264">
        <v>4.59</v>
      </c>
      <c r="D1264">
        <v>4.59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4.59</v>
      </c>
      <c r="C1265">
        <v>4.59</v>
      </c>
      <c r="D1265">
        <v>4.59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4.59</v>
      </c>
      <c r="C1266">
        <v>4.59</v>
      </c>
      <c r="D1266">
        <v>4.59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4.59</v>
      </c>
      <c r="C1267">
        <v>4.59</v>
      </c>
      <c r="D1267">
        <v>4.59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4.25</v>
      </c>
      <c r="C1268">
        <v>4.25</v>
      </c>
      <c r="D1268">
        <v>4.25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4.59</v>
      </c>
      <c r="C1269">
        <v>4.59</v>
      </c>
      <c r="D1269">
        <v>4.59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4.59</v>
      </c>
      <c r="C1270">
        <v>4.59</v>
      </c>
      <c r="D1270">
        <v>4.59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4.25</v>
      </c>
      <c r="C1271">
        <v>4.25</v>
      </c>
      <c r="D1271">
        <v>4.25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4.59</v>
      </c>
      <c r="C1272">
        <v>4.59</v>
      </c>
      <c r="D1272">
        <v>4.59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4.59</v>
      </c>
      <c r="C1273">
        <v>4.59</v>
      </c>
      <c r="D1273">
        <v>4.59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4.25</v>
      </c>
      <c r="C1274">
        <v>4.25</v>
      </c>
      <c r="D1274">
        <v>4.25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4.59</v>
      </c>
      <c r="C1275">
        <v>4.59</v>
      </c>
      <c r="D1275">
        <v>4.59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4.59</v>
      </c>
      <c r="C1276">
        <v>4.59</v>
      </c>
      <c r="D1276">
        <v>4.59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4.59</v>
      </c>
      <c r="C1277">
        <v>4.59</v>
      </c>
      <c r="D1277">
        <v>4.59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4.25</v>
      </c>
      <c r="C1278">
        <v>4.25</v>
      </c>
      <c r="D1278">
        <v>4.25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4.59</v>
      </c>
      <c r="C1279">
        <v>4.59</v>
      </c>
      <c r="D1279">
        <v>4.59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4.59</v>
      </c>
      <c r="C1280">
        <v>4.59</v>
      </c>
      <c r="D1280">
        <v>4.59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4.59</v>
      </c>
      <c r="C1281">
        <v>4.59</v>
      </c>
      <c r="D1281">
        <v>4.59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4.59</v>
      </c>
      <c r="C1282">
        <v>4.59</v>
      </c>
      <c r="D1282">
        <v>4.59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4.59</v>
      </c>
      <c r="C1283">
        <v>4.59</v>
      </c>
      <c r="D1283">
        <v>4.59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4.85</v>
      </c>
      <c r="C1284">
        <v>4.85</v>
      </c>
      <c r="D1284">
        <v>4.85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4.59</v>
      </c>
      <c r="C1285">
        <v>4.59</v>
      </c>
      <c r="D1285">
        <v>4.59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4.59</v>
      </c>
      <c r="C1286">
        <v>4.59</v>
      </c>
      <c r="D1286">
        <v>4.59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4.59</v>
      </c>
      <c r="C1287">
        <v>4.59</v>
      </c>
      <c r="D1287">
        <v>4.59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4.59</v>
      </c>
      <c r="C1288">
        <v>4.59</v>
      </c>
      <c r="D1288">
        <v>4.59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4.59</v>
      </c>
      <c r="C1289">
        <v>4.59</v>
      </c>
      <c r="D1289">
        <v>4.59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4.59</v>
      </c>
      <c r="C1290">
        <v>4.59</v>
      </c>
      <c r="D1290">
        <v>4.59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4.25</v>
      </c>
      <c r="C1291">
        <v>4.25</v>
      </c>
      <c r="D1291">
        <v>4.25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4.25</v>
      </c>
      <c r="C1292">
        <v>4.25</v>
      </c>
      <c r="D1292">
        <v>4.25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4.25</v>
      </c>
      <c r="C1293">
        <v>4.25</v>
      </c>
      <c r="D1293">
        <v>4.25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4.25</v>
      </c>
      <c r="C1294">
        <v>4.25</v>
      </c>
      <c r="D1294">
        <v>4.25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4.59</v>
      </c>
      <c r="C1295">
        <v>4.59</v>
      </c>
      <c r="D1295">
        <v>4.59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4.59</v>
      </c>
      <c r="C1296">
        <v>4.59</v>
      </c>
      <c r="D1296">
        <v>4.59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4.25</v>
      </c>
      <c r="C1297">
        <v>4.25</v>
      </c>
      <c r="D1297">
        <v>4.25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4.25</v>
      </c>
      <c r="C1298">
        <v>4.25</v>
      </c>
      <c r="D1298">
        <v>4.25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4.25</v>
      </c>
      <c r="C1299">
        <v>4.25</v>
      </c>
      <c r="D1299">
        <v>4.25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4.25</v>
      </c>
      <c r="C1300">
        <v>4.25</v>
      </c>
      <c r="D1300">
        <v>4.25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4.59</v>
      </c>
      <c r="C1301">
        <v>4.59</v>
      </c>
      <c r="D1301">
        <v>4.59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4.25</v>
      </c>
      <c r="C1302">
        <v>4.25</v>
      </c>
      <c r="D1302">
        <v>4.25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4.59</v>
      </c>
      <c r="C1303">
        <v>4.59</v>
      </c>
      <c r="D1303">
        <v>4.59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4.25</v>
      </c>
      <c r="C1304">
        <v>4.25</v>
      </c>
      <c r="D1304">
        <v>4.25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4.25</v>
      </c>
      <c r="C1305">
        <v>4.25</v>
      </c>
      <c r="D1305">
        <v>4.25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4.59</v>
      </c>
      <c r="C1306">
        <v>4.59</v>
      </c>
      <c r="D1306">
        <v>4.59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4.25</v>
      </c>
      <c r="C1307">
        <v>4.25</v>
      </c>
      <c r="D1307">
        <v>4.25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4.25</v>
      </c>
      <c r="C1308">
        <v>4.25</v>
      </c>
      <c r="D1308">
        <v>4.25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4.59</v>
      </c>
      <c r="C1309">
        <v>4.59</v>
      </c>
      <c r="D1309">
        <v>4.59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4.59</v>
      </c>
      <c r="C1310">
        <v>4.59</v>
      </c>
      <c r="D1310">
        <v>4.59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4.25</v>
      </c>
      <c r="C1311">
        <v>4.25</v>
      </c>
      <c r="D1311">
        <v>4.25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4.25</v>
      </c>
      <c r="C1312">
        <v>4.25</v>
      </c>
      <c r="D1312">
        <v>4.25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4.25</v>
      </c>
      <c r="C1313">
        <v>4.25</v>
      </c>
      <c r="D1313">
        <v>4.25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4.59</v>
      </c>
      <c r="C1314">
        <v>4.59</v>
      </c>
      <c r="D1314">
        <v>4.59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4.59</v>
      </c>
      <c r="C1315">
        <v>4.59</v>
      </c>
      <c r="D1315">
        <v>4.59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4.59</v>
      </c>
      <c r="C1316">
        <v>4.59</v>
      </c>
      <c r="D1316">
        <v>4.59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4.59</v>
      </c>
      <c r="C1317">
        <v>4.59</v>
      </c>
      <c r="D1317">
        <v>4.59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4.59</v>
      </c>
      <c r="C1318">
        <v>4.59</v>
      </c>
      <c r="D1318">
        <v>4.59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4.59</v>
      </c>
      <c r="C1319">
        <v>4.59</v>
      </c>
      <c r="D1319">
        <v>4.59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4.59</v>
      </c>
      <c r="C1320">
        <v>4.59</v>
      </c>
      <c r="D1320">
        <v>4.59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4.25</v>
      </c>
      <c r="C1321">
        <v>4.25</v>
      </c>
      <c r="D1321">
        <v>4.25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4.59</v>
      </c>
      <c r="C1322">
        <v>4.59</v>
      </c>
      <c r="D1322">
        <v>4.59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4.59</v>
      </c>
      <c r="C1323">
        <v>4.59</v>
      </c>
      <c r="D1323">
        <v>4.59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4.25</v>
      </c>
      <c r="C1324">
        <v>4.25</v>
      </c>
      <c r="D1324">
        <v>4.25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4.59</v>
      </c>
      <c r="C1325">
        <v>4.59</v>
      </c>
      <c r="D1325">
        <v>4.59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4.25</v>
      </c>
      <c r="C1326">
        <v>4.25</v>
      </c>
      <c r="D1326">
        <v>4.25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4.25</v>
      </c>
      <c r="C1327">
        <v>4.25</v>
      </c>
      <c r="D1327">
        <v>4.25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4.25</v>
      </c>
      <c r="C1328">
        <v>4.25</v>
      </c>
      <c r="D1328">
        <v>4.25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4.59</v>
      </c>
      <c r="C1329">
        <v>4.59</v>
      </c>
      <c r="D1329">
        <v>4.59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4.59</v>
      </c>
      <c r="C1330">
        <v>4.59</v>
      </c>
      <c r="D1330">
        <v>4.59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4.59</v>
      </c>
      <c r="C1331">
        <v>4.59</v>
      </c>
      <c r="D1331">
        <v>4.59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4.59</v>
      </c>
      <c r="C1332">
        <v>4.59</v>
      </c>
      <c r="D1332">
        <v>4.59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4.59</v>
      </c>
      <c r="C1333">
        <v>4.59</v>
      </c>
      <c r="D1333">
        <v>4.59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4.59</v>
      </c>
      <c r="C1334">
        <v>4.59</v>
      </c>
      <c r="D1334">
        <v>4.59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4.59</v>
      </c>
      <c r="C1335">
        <v>4.59</v>
      </c>
      <c r="D1335">
        <v>4.59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4.59</v>
      </c>
      <c r="C1336">
        <v>4.59</v>
      </c>
      <c r="D1336">
        <v>4.59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4.59</v>
      </c>
      <c r="C1337">
        <v>4.59</v>
      </c>
      <c r="D1337">
        <v>4.59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4.59</v>
      </c>
      <c r="C1338">
        <v>4.59</v>
      </c>
      <c r="D1338">
        <v>4.59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4.85</v>
      </c>
      <c r="C1339">
        <v>4.85</v>
      </c>
      <c r="D1339">
        <v>4.85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4.85</v>
      </c>
      <c r="C1340">
        <v>4.85</v>
      </c>
      <c r="D1340">
        <v>4.85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4.59</v>
      </c>
      <c r="C1341">
        <v>4.59</v>
      </c>
      <c r="D1341">
        <v>4.59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4.59</v>
      </c>
      <c r="C1342">
        <v>4.59</v>
      </c>
      <c r="D1342">
        <v>4.59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4.59</v>
      </c>
      <c r="C1343">
        <v>4.59</v>
      </c>
      <c r="D1343">
        <v>4.59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4.59</v>
      </c>
      <c r="C1344">
        <v>4.59</v>
      </c>
      <c r="D1344">
        <v>4.59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4.85</v>
      </c>
      <c r="C1345">
        <v>4.85</v>
      </c>
      <c r="D1345">
        <v>4.85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4.59</v>
      </c>
      <c r="C1346">
        <v>4.59</v>
      </c>
      <c r="D1346">
        <v>4.59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4.59</v>
      </c>
      <c r="C1347">
        <v>4.59</v>
      </c>
      <c r="D1347">
        <v>4.59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4.59</v>
      </c>
      <c r="C1348">
        <v>4.59</v>
      </c>
      <c r="D1348">
        <v>4.59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4.25</v>
      </c>
      <c r="C1349">
        <v>4.25</v>
      </c>
      <c r="D1349">
        <v>4.25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4.25</v>
      </c>
      <c r="C1350">
        <v>4.25</v>
      </c>
      <c r="D1350">
        <v>4.25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4.59</v>
      </c>
      <c r="C1351">
        <v>4.59</v>
      </c>
      <c r="D1351">
        <v>4.59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4.25</v>
      </c>
      <c r="C1352">
        <v>4.25</v>
      </c>
      <c r="D1352">
        <v>4.25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4.25</v>
      </c>
      <c r="C1353">
        <v>4.25</v>
      </c>
      <c r="D1353">
        <v>4.25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4.59</v>
      </c>
      <c r="C1354">
        <v>4.59</v>
      </c>
      <c r="D1354">
        <v>4.59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4.59</v>
      </c>
      <c r="C1355">
        <v>4.59</v>
      </c>
      <c r="D1355">
        <v>4.59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4.25</v>
      </c>
      <c r="C1356">
        <v>4.25</v>
      </c>
      <c r="D1356">
        <v>4.25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4.59</v>
      </c>
      <c r="C1357">
        <v>4.59</v>
      </c>
      <c r="D1357">
        <v>4.59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4.59</v>
      </c>
      <c r="C1358">
        <v>4.59</v>
      </c>
      <c r="D1358">
        <v>4.59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4.25</v>
      </c>
      <c r="C1359">
        <v>4.25</v>
      </c>
      <c r="D1359">
        <v>4.25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4.59</v>
      </c>
      <c r="C1360">
        <v>4.59</v>
      </c>
      <c r="D1360">
        <v>4.59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4.25</v>
      </c>
      <c r="C1361">
        <v>4.25</v>
      </c>
      <c r="D1361">
        <v>4.25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4.59</v>
      </c>
      <c r="C1362">
        <v>4.59</v>
      </c>
      <c r="D1362">
        <v>4.59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4.25</v>
      </c>
      <c r="C1363">
        <v>4.25</v>
      </c>
      <c r="D1363">
        <v>4.25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4.59</v>
      </c>
      <c r="C1364">
        <v>4.59</v>
      </c>
      <c r="D1364">
        <v>4.59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4.25</v>
      </c>
      <c r="C1365">
        <v>4.25</v>
      </c>
      <c r="D1365">
        <v>4.25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4.59</v>
      </c>
      <c r="C1366">
        <v>4.59</v>
      </c>
      <c r="D1366">
        <v>4.59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4.85</v>
      </c>
      <c r="C1367">
        <v>4.85</v>
      </c>
      <c r="D1367">
        <v>4.85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4.85</v>
      </c>
      <c r="C1368">
        <v>4.85</v>
      </c>
      <c r="D1368">
        <v>4.85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4.85</v>
      </c>
      <c r="C1369">
        <v>4.85</v>
      </c>
      <c r="D1369">
        <v>4.85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4.85</v>
      </c>
      <c r="C1370">
        <v>4.85</v>
      </c>
      <c r="D1370">
        <v>4.85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4.85</v>
      </c>
      <c r="C1371">
        <v>4.85</v>
      </c>
      <c r="D1371">
        <v>4.85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4.85</v>
      </c>
      <c r="C1372">
        <v>4.85</v>
      </c>
      <c r="D1372">
        <v>4.85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4.85</v>
      </c>
      <c r="C1373">
        <v>4.85</v>
      </c>
      <c r="D1373">
        <v>4.85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4.85</v>
      </c>
      <c r="C1374">
        <v>4.85</v>
      </c>
      <c r="D1374">
        <v>4.85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4.85</v>
      </c>
      <c r="C1375">
        <v>4.85</v>
      </c>
      <c r="D1375">
        <v>4.85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4.85</v>
      </c>
      <c r="C1376">
        <v>4.85</v>
      </c>
      <c r="D1376">
        <v>4.85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4.59</v>
      </c>
      <c r="C1377">
        <v>4.59</v>
      </c>
      <c r="D1377">
        <v>4.59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4.59</v>
      </c>
      <c r="C1378">
        <v>4.59</v>
      </c>
      <c r="D1378">
        <v>4.59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4.85</v>
      </c>
      <c r="C1379">
        <v>4.85</v>
      </c>
      <c r="D1379">
        <v>4.85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4.85</v>
      </c>
      <c r="C1380">
        <v>4.85</v>
      </c>
      <c r="D1380">
        <v>4.85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4.85</v>
      </c>
      <c r="C1381">
        <v>4.85</v>
      </c>
      <c r="D1381">
        <v>4.85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4.85</v>
      </c>
      <c r="C1382">
        <v>4.85</v>
      </c>
      <c r="D1382">
        <v>4.85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4.85</v>
      </c>
      <c r="C1383">
        <v>4.85</v>
      </c>
      <c r="D1383">
        <v>4.85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4.85</v>
      </c>
      <c r="C1384">
        <v>4.85</v>
      </c>
      <c r="D1384">
        <v>4.85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4.85</v>
      </c>
      <c r="C1385">
        <v>4.85</v>
      </c>
      <c r="D1385">
        <v>4.85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6.41</v>
      </c>
      <c r="C1386">
        <v>6.41</v>
      </c>
      <c r="D1386">
        <v>6.41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4.85</v>
      </c>
      <c r="C1387">
        <v>4.85</v>
      </c>
      <c r="D1387">
        <v>4.85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4.25</v>
      </c>
      <c r="C1388">
        <v>4.25</v>
      </c>
      <c r="D1388">
        <v>4.25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4.59</v>
      </c>
      <c r="C1389">
        <v>4.59</v>
      </c>
      <c r="D1389">
        <v>4.59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4.59</v>
      </c>
      <c r="C1390">
        <v>4.59</v>
      </c>
      <c r="D1390">
        <v>4.59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4.59</v>
      </c>
      <c r="C1391">
        <v>4.59</v>
      </c>
      <c r="D1391">
        <v>4.59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4.59</v>
      </c>
      <c r="C1392">
        <v>4.59</v>
      </c>
      <c r="D1392">
        <v>4.59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4.25</v>
      </c>
      <c r="C1393">
        <v>4.25</v>
      </c>
      <c r="D1393">
        <v>4.25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4.25</v>
      </c>
      <c r="C1394">
        <v>4.25</v>
      </c>
      <c r="D1394">
        <v>4.25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4.25</v>
      </c>
      <c r="C1395">
        <v>4.25</v>
      </c>
      <c r="D1395">
        <v>4.25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4.59</v>
      </c>
      <c r="C1396">
        <v>4.59</v>
      </c>
      <c r="D1396">
        <v>4.59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4.25</v>
      </c>
      <c r="C1397">
        <v>4.25</v>
      </c>
      <c r="D1397">
        <v>4.25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4.59</v>
      </c>
      <c r="C1398">
        <v>4.59</v>
      </c>
      <c r="D1398">
        <v>4.59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4.59</v>
      </c>
      <c r="C1399">
        <v>4.59</v>
      </c>
      <c r="D1399">
        <v>4.59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4.25</v>
      </c>
      <c r="C1400">
        <v>4.25</v>
      </c>
      <c r="D1400">
        <v>4.25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4.25</v>
      </c>
      <c r="C1401">
        <v>4.25</v>
      </c>
      <c r="D1401">
        <v>4.25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4.25</v>
      </c>
      <c r="C1402">
        <v>4.25</v>
      </c>
      <c r="D1402">
        <v>4.25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4.25</v>
      </c>
      <c r="C1403">
        <v>4.25</v>
      </c>
      <c r="D1403">
        <v>4.25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4.25</v>
      </c>
      <c r="C1404">
        <v>4.25</v>
      </c>
      <c r="D1404">
        <v>4.25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4.59</v>
      </c>
      <c r="C1405">
        <v>4.59</v>
      </c>
      <c r="D1405">
        <v>4.59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4.59</v>
      </c>
      <c r="C1406">
        <v>4.59</v>
      </c>
      <c r="D1406">
        <v>4.59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4.59</v>
      </c>
      <c r="C1407">
        <v>4.59</v>
      </c>
      <c r="D1407">
        <v>4.59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3.93</v>
      </c>
      <c r="C1408">
        <v>3.93</v>
      </c>
      <c r="D1408">
        <v>3.93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4.25</v>
      </c>
      <c r="C1409">
        <v>4.25</v>
      </c>
      <c r="D1409">
        <v>4.25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4.25</v>
      </c>
      <c r="C1410">
        <v>4.25</v>
      </c>
      <c r="D1410">
        <v>4.25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4.25</v>
      </c>
      <c r="C1411">
        <v>4.25</v>
      </c>
      <c r="D1411">
        <v>4.25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4.25</v>
      </c>
      <c r="C1412">
        <v>4.25</v>
      </c>
      <c r="D1412">
        <v>4.25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4.25</v>
      </c>
      <c r="C1413">
        <v>4.25</v>
      </c>
      <c r="D1413">
        <v>4.25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4.25</v>
      </c>
      <c r="C1414">
        <v>4.25</v>
      </c>
      <c r="D1414">
        <v>4.25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4.25</v>
      </c>
      <c r="C1415">
        <v>4.25</v>
      </c>
      <c r="D1415">
        <v>4.25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4.25</v>
      </c>
      <c r="C1416">
        <v>4.25</v>
      </c>
      <c r="D1416">
        <v>4.25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4.25</v>
      </c>
      <c r="C1417">
        <v>4.25</v>
      </c>
      <c r="D1417">
        <v>4.25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4.25</v>
      </c>
      <c r="C1418">
        <v>4.25</v>
      </c>
      <c r="D1418">
        <v>4.25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3.93</v>
      </c>
      <c r="C1419">
        <v>3.93</v>
      </c>
      <c r="D1419">
        <v>3.93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4.25</v>
      </c>
      <c r="C1420">
        <v>4.25</v>
      </c>
      <c r="D1420">
        <v>4.25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4.25</v>
      </c>
      <c r="C1421">
        <v>4.25</v>
      </c>
      <c r="D1421">
        <v>4.25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6.84</v>
      </c>
      <c r="C1422">
        <v>6.84</v>
      </c>
      <c r="D1422">
        <v>6.84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7.28</v>
      </c>
      <c r="C1423">
        <v>7.28</v>
      </c>
      <c r="D1423">
        <v>7.28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4.85</v>
      </c>
      <c r="C1424">
        <v>4.85</v>
      </c>
      <c r="D1424">
        <v>4.85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4.25</v>
      </c>
      <c r="C1425">
        <v>4.25</v>
      </c>
      <c r="D1425">
        <v>4.25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5.22</v>
      </c>
      <c r="C1426">
        <v>5.22</v>
      </c>
      <c r="D1426">
        <v>5.22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6.84</v>
      </c>
      <c r="C1427">
        <v>6.84</v>
      </c>
      <c r="D1427">
        <v>6.84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4.85</v>
      </c>
      <c r="C1428">
        <v>4.85</v>
      </c>
      <c r="D1428">
        <v>4.85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4.59</v>
      </c>
      <c r="C1429">
        <v>4.59</v>
      </c>
      <c r="D1429">
        <v>4.59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4.25</v>
      </c>
      <c r="C1430">
        <v>4.25</v>
      </c>
      <c r="D1430">
        <v>4.25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4.25</v>
      </c>
      <c r="C1431">
        <v>4.25</v>
      </c>
      <c r="D1431">
        <v>4.25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4.59</v>
      </c>
      <c r="C1432">
        <v>4.59</v>
      </c>
      <c r="D1432">
        <v>4.59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4.59</v>
      </c>
      <c r="C1433">
        <v>4.59</v>
      </c>
      <c r="D1433">
        <v>4.59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4.59</v>
      </c>
      <c r="C1434">
        <v>4.59</v>
      </c>
      <c r="D1434">
        <v>4.59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4.59</v>
      </c>
      <c r="C1435">
        <v>4.59</v>
      </c>
      <c r="D1435">
        <v>4.59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4.59</v>
      </c>
      <c r="C1436">
        <v>4.59</v>
      </c>
      <c r="D1436">
        <v>4.59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4.25</v>
      </c>
      <c r="C1437">
        <v>4.25</v>
      </c>
      <c r="D1437">
        <v>4.25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4.25</v>
      </c>
      <c r="C1438">
        <v>4.25</v>
      </c>
      <c r="D1438">
        <v>4.25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4.25</v>
      </c>
      <c r="C1439">
        <v>4.25</v>
      </c>
      <c r="D1439">
        <v>4.25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4.25</v>
      </c>
      <c r="C1440">
        <v>4.25</v>
      </c>
      <c r="D1440">
        <v>4.25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4.25</v>
      </c>
      <c r="C1441">
        <v>4.25</v>
      </c>
      <c r="D1441">
        <v>4.25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4.25</v>
      </c>
      <c r="C1442">
        <v>4.25</v>
      </c>
      <c r="D1442">
        <v>4.25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4.25</v>
      </c>
      <c r="C1443">
        <v>4.25</v>
      </c>
      <c r="D1443">
        <v>4.25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3.93</v>
      </c>
      <c r="C1444">
        <v>3.93</v>
      </c>
      <c r="D1444">
        <v>3.93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4.25</v>
      </c>
      <c r="C1445">
        <v>4.25</v>
      </c>
      <c r="D1445">
        <v>4.25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4.25</v>
      </c>
      <c r="C1446">
        <v>4.25</v>
      </c>
      <c r="D1446">
        <v>4.25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4.25</v>
      </c>
      <c r="C1447">
        <v>4.25</v>
      </c>
      <c r="D1447">
        <v>4.25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4.25</v>
      </c>
      <c r="C1448">
        <v>4.25</v>
      </c>
      <c r="D1448">
        <v>4.25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4.25</v>
      </c>
      <c r="C1449">
        <v>4.25</v>
      </c>
      <c r="D1449">
        <v>4.25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3.93</v>
      </c>
      <c r="C1450">
        <v>3.93</v>
      </c>
      <c r="D1450">
        <v>3.93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4.25</v>
      </c>
      <c r="C1451">
        <v>4.25</v>
      </c>
      <c r="D1451">
        <v>4.25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4.25</v>
      </c>
      <c r="C1452">
        <v>4.25</v>
      </c>
      <c r="D1452">
        <v>4.25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3.93</v>
      </c>
      <c r="C1453">
        <v>3.93</v>
      </c>
      <c r="D1453">
        <v>3.93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4.25</v>
      </c>
      <c r="C1454">
        <v>4.25</v>
      </c>
      <c r="D1454">
        <v>4.25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3.93</v>
      </c>
      <c r="C1455">
        <v>3.93</v>
      </c>
      <c r="D1455">
        <v>3.93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3.93</v>
      </c>
      <c r="C1456">
        <v>3.93</v>
      </c>
      <c r="D1456">
        <v>3.93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4.25</v>
      </c>
      <c r="C1457">
        <v>4.25</v>
      </c>
      <c r="D1457">
        <v>4.25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4.25</v>
      </c>
      <c r="C1458">
        <v>4.25</v>
      </c>
      <c r="D1458">
        <v>4.25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3.93</v>
      </c>
      <c r="C1459">
        <v>3.93</v>
      </c>
      <c r="D1459">
        <v>3.93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3.93</v>
      </c>
      <c r="C1460">
        <v>3.93</v>
      </c>
      <c r="D1460">
        <v>3.93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3.93</v>
      </c>
      <c r="C1461">
        <v>3.93</v>
      </c>
      <c r="D1461">
        <v>3.93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4.25</v>
      </c>
      <c r="C1462">
        <v>4.25</v>
      </c>
      <c r="D1462">
        <v>4.25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4.25</v>
      </c>
      <c r="C1463">
        <v>4.25</v>
      </c>
      <c r="D1463">
        <v>4.25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4.25</v>
      </c>
      <c r="C1464">
        <v>4.25</v>
      </c>
      <c r="D1464">
        <v>4.25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4.25</v>
      </c>
      <c r="C1465">
        <v>4.25</v>
      </c>
      <c r="D1465">
        <v>4.25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4.25</v>
      </c>
      <c r="C1466">
        <v>4.25</v>
      </c>
      <c r="D1466">
        <v>4.25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4.25</v>
      </c>
      <c r="C1467">
        <v>4.25</v>
      </c>
      <c r="D1467">
        <v>4.25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3.93</v>
      </c>
      <c r="C1468">
        <v>3.93</v>
      </c>
      <c r="D1468">
        <v>3.93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3.93</v>
      </c>
      <c r="C1469">
        <v>3.93</v>
      </c>
      <c r="D1469">
        <v>3.93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3.93</v>
      </c>
      <c r="C1470">
        <v>3.93</v>
      </c>
      <c r="D1470">
        <v>3.93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3.93</v>
      </c>
      <c r="C1471">
        <v>3.93</v>
      </c>
      <c r="D1471">
        <v>3.93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3.93</v>
      </c>
      <c r="C1472">
        <v>3.93</v>
      </c>
      <c r="D1472">
        <v>3.93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3.93</v>
      </c>
      <c r="C1473">
        <v>3.93</v>
      </c>
      <c r="D1473">
        <v>3.93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4.25</v>
      </c>
      <c r="C1474">
        <v>4.25</v>
      </c>
      <c r="D1474">
        <v>4.25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4.25</v>
      </c>
      <c r="C1475">
        <v>4.25</v>
      </c>
      <c r="D1475">
        <v>4.25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4.25</v>
      </c>
      <c r="C1476">
        <v>4.25</v>
      </c>
      <c r="D1476">
        <v>4.25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4.25</v>
      </c>
      <c r="C1477">
        <v>4.25</v>
      </c>
      <c r="D1477">
        <v>4.25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4.25</v>
      </c>
      <c r="C1478">
        <v>4.25</v>
      </c>
      <c r="D1478">
        <v>4.25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4.25</v>
      </c>
      <c r="C1479">
        <v>4.25</v>
      </c>
      <c r="D1479">
        <v>4.25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4.25</v>
      </c>
      <c r="C1480">
        <v>4.25</v>
      </c>
      <c r="D1480">
        <v>4.25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4.25</v>
      </c>
      <c r="C1481">
        <v>4.25</v>
      </c>
      <c r="D1481">
        <v>4.25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4.25</v>
      </c>
      <c r="C1482">
        <v>4.25</v>
      </c>
      <c r="D1482">
        <v>4.25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4.25</v>
      </c>
      <c r="C1483">
        <v>4.25</v>
      </c>
      <c r="D1483">
        <v>4.25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4.25</v>
      </c>
      <c r="C1484">
        <v>4.25</v>
      </c>
      <c r="D1484">
        <v>4.25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4.25</v>
      </c>
      <c r="C1485">
        <v>4.25</v>
      </c>
      <c r="D1485">
        <v>4.25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4.25</v>
      </c>
      <c r="C1486">
        <v>4.25</v>
      </c>
      <c r="D1486">
        <v>4.25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4.25</v>
      </c>
      <c r="C1487">
        <v>4.25</v>
      </c>
      <c r="D1487">
        <v>4.25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4.25</v>
      </c>
      <c r="C1488">
        <v>4.25</v>
      </c>
      <c r="D1488">
        <v>4.25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3.93</v>
      </c>
      <c r="C1489">
        <v>3.93</v>
      </c>
      <c r="D1489">
        <v>3.93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4.25</v>
      </c>
      <c r="C1490">
        <v>4.25</v>
      </c>
      <c r="D1490">
        <v>4.25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4.25</v>
      </c>
      <c r="C1491">
        <v>4.25</v>
      </c>
      <c r="D1491">
        <v>4.25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4.25</v>
      </c>
      <c r="C1492">
        <v>4.25</v>
      </c>
      <c r="D1492">
        <v>4.25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4.25</v>
      </c>
      <c r="C1493">
        <v>4.25</v>
      </c>
      <c r="D1493">
        <v>4.25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4.25</v>
      </c>
      <c r="C1494">
        <v>4.25</v>
      </c>
      <c r="D1494">
        <v>4.25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4.25</v>
      </c>
      <c r="C1495">
        <v>4.25</v>
      </c>
      <c r="D1495">
        <v>4.25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4.25</v>
      </c>
      <c r="C1496">
        <v>4.25</v>
      </c>
      <c r="D1496">
        <v>4.25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4.25</v>
      </c>
      <c r="C1497">
        <v>4.25</v>
      </c>
      <c r="D1497">
        <v>4.25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4.25</v>
      </c>
      <c r="C1498">
        <v>4.25</v>
      </c>
      <c r="D1498">
        <v>4.25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4.25</v>
      </c>
      <c r="C1499">
        <v>4.25</v>
      </c>
      <c r="D1499">
        <v>4.25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4.25</v>
      </c>
      <c r="C1500">
        <v>4.25</v>
      </c>
      <c r="D1500">
        <v>4.25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3.93</v>
      </c>
      <c r="C1501">
        <v>3.93</v>
      </c>
      <c r="D1501">
        <v>3.93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4.25</v>
      </c>
      <c r="C1502">
        <v>4.25</v>
      </c>
      <c r="D1502">
        <v>4.25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4.25</v>
      </c>
      <c r="C1503">
        <v>4.25</v>
      </c>
      <c r="D1503">
        <v>4.25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4.25</v>
      </c>
      <c r="C1504">
        <v>4.25</v>
      </c>
      <c r="D1504">
        <v>4.25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4.25</v>
      </c>
      <c r="C1505">
        <v>4.25</v>
      </c>
      <c r="D1505">
        <v>4.25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4.59</v>
      </c>
      <c r="C1506">
        <v>4.59</v>
      </c>
      <c r="D1506">
        <v>4.59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4.25</v>
      </c>
      <c r="C1507">
        <v>4.25</v>
      </c>
      <c r="D1507">
        <v>4.25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4.25</v>
      </c>
      <c r="C1508">
        <v>4.25</v>
      </c>
      <c r="D1508">
        <v>4.25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4.25</v>
      </c>
      <c r="C1509">
        <v>4.25</v>
      </c>
      <c r="D1509">
        <v>4.25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4.25</v>
      </c>
      <c r="C1510">
        <v>4.25</v>
      </c>
      <c r="D1510">
        <v>4.25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4.25</v>
      </c>
      <c r="C1511">
        <v>4.25</v>
      </c>
      <c r="D1511">
        <v>4.25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4.25</v>
      </c>
      <c r="C1512">
        <v>4.25</v>
      </c>
      <c r="D1512">
        <v>4.25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4.25</v>
      </c>
      <c r="C1513">
        <v>4.25</v>
      </c>
      <c r="D1513">
        <v>4.25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4.25</v>
      </c>
      <c r="C1514">
        <v>4.25</v>
      </c>
      <c r="D1514">
        <v>4.25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4.25</v>
      </c>
      <c r="C1515">
        <v>4.25</v>
      </c>
      <c r="D1515">
        <v>4.25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4.25</v>
      </c>
      <c r="C1516">
        <v>4.25</v>
      </c>
      <c r="D1516">
        <v>4.25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4.25</v>
      </c>
      <c r="C1517">
        <v>4.25</v>
      </c>
      <c r="D1517">
        <v>4.25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4.25</v>
      </c>
      <c r="C1518">
        <v>4.25</v>
      </c>
      <c r="D1518">
        <v>4.25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4.25</v>
      </c>
      <c r="C1519">
        <v>4.25</v>
      </c>
      <c r="D1519">
        <v>4.25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4.25</v>
      </c>
      <c r="C1520">
        <v>4.25</v>
      </c>
      <c r="D1520">
        <v>4.25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4.25</v>
      </c>
      <c r="C1521">
        <v>4.25</v>
      </c>
      <c r="D1521">
        <v>4.25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4.25</v>
      </c>
      <c r="C1522">
        <v>4.25</v>
      </c>
      <c r="D1522">
        <v>4.25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4.25</v>
      </c>
      <c r="C1523">
        <v>4.25</v>
      </c>
      <c r="D1523">
        <v>4.25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4.25</v>
      </c>
      <c r="C1524">
        <v>4.25</v>
      </c>
      <c r="D1524">
        <v>4.25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4.25</v>
      </c>
      <c r="C1525">
        <v>4.25</v>
      </c>
      <c r="D1525">
        <v>4.25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4.25</v>
      </c>
      <c r="C1526">
        <v>4.25</v>
      </c>
      <c r="D1526">
        <v>4.25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3.93</v>
      </c>
      <c r="C1527">
        <v>3.93</v>
      </c>
      <c r="D1527">
        <v>3.93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4.25</v>
      </c>
      <c r="C1528">
        <v>4.25</v>
      </c>
      <c r="D1528">
        <v>4.25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4.25</v>
      </c>
      <c r="C1529">
        <v>4.25</v>
      </c>
      <c r="D1529">
        <v>4.25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4.25</v>
      </c>
      <c r="C1530">
        <v>4.25</v>
      </c>
      <c r="D1530">
        <v>4.25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4.25</v>
      </c>
      <c r="C1531">
        <v>4.25</v>
      </c>
      <c r="D1531">
        <v>4.25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3.93</v>
      </c>
      <c r="C1532">
        <v>3.93</v>
      </c>
      <c r="D1532">
        <v>3.93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4.25</v>
      </c>
      <c r="C1533">
        <v>4.25</v>
      </c>
      <c r="D1533">
        <v>4.25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4.25</v>
      </c>
      <c r="C1534">
        <v>4.25</v>
      </c>
      <c r="D1534">
        <v>4.25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4.25</v>
      </c>
      <c r="C1535">
        <v>4.25</v>
      </c>
      <c r="D1535">
        <v>4.25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4.25</v>
      </c>
      <c r="C1536">
        <v>4.25</v>
      </c>
      <c r="D1536">
        <v>4.25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3.93</v>
      </c>
      <c r="C1537">
        <v>3.93</v>
      </c>
      <c r="D1537">
        <v>3.93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4.25</v>
      </c>
      <c r="C1538">
        <v>4.25</v>
      </c>
      <c r="D1538">
        <v>4.25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4.25</v>
      </c>
      <c r="C1539">
        <v>4.25</v>
      </c>
      <c r="D1539">
        <v>4.25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4.25</v>
      </c>
      <c r="C1540">
        <v>4.25</v>
      </c>
      <c r="D1540">
        <v>4.25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4.25</v>
      </c>
      <c r="C1541">
        <v>4.25</v>
      </c>
      <c r="D1541">
        <v>4.25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4.59</v>
      </c>
      <c r="C1542">
        <v>4.59</v>
      </c>
      <c r="D1542">
        <v>4.59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4.59</v>
      </c>
      <c r="C1543">
        <v>4.59</v>
      </c>
      <c r="D1543">
        <v>4.59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4.59</v>
      </c>
      <c r="C1544">
        <v>4.59</v>
      </c>
      <c r="D1544">
        <v>4.59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4.25</v>
      </c>
      <c r="C1545">
        <v>4.25</v>
      </c>
      <c r="D1545">
        <v>4.25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4.25</v>
      </c>
      <c r="C1546">
        <v>4.25</v>
      </c>
      <c r="D1546">
        <v>4.25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4.25</v>
      </c>
      <c r="C1547">
        <v>4.25</v>
      </c>
      <c r="D1547">
        <v>4.25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4.59</v>
      </c>
      <c r="C1548">
        <v>4.59</v>
      </c>
      <c r="D1548">
        <v>4.59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4.25</v>
      </c>
      <c r="C1549">
        <v>4.25</v>
      </c>
      <c r="D1549">
        <v>4.25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4.59</v>
      </c>
      <c r="C1550">
        <v>4.59</v>
      </c>
      <c r="D1550">
        <v>4.59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4.59</v>
      </c>
      <c r="C1551">
        <v>4.59</v>
      </c>
      <c r="D1551">
        <v>4.59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4.25</v>
      </c>
      <c r="C1552">
        <v>4.25</v>
      </c>
      <c r="D1552">
        <v>4.25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4.25</v>
      </c>
      <c r="C1553">
        <v>4.25</v>
      </c>
      <c r="D1553">
        <v>4.25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4.25</v>
      </c>
      <c r="C1554">
        <v>4.25</v>
      </c>
      <c r="D1554">
        <v>4.25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4.25</v>
      </c>
      <c r="C1555">
        <v>4.25</v>
      </c>
      <c r="D1555">
        <v>4.25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4.25</v>
      </c>
      <c r="C1556">
        <v>4.25</v>
      </c>
      <c r="D1556">
        <v>4.25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3.93</v>
      </c>
      <c r="C1557">
        <v>3.93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233.09</v>
      </c>
      <c r="C1558">
        <v>249.86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159.58</v>
      </c>
      <c r="C1559">
        <v>159.58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320.56</v>
      </c>
      <c r="C1560">
        <v>412.17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512.35</v>
      </c>
      <c r="C1561">
        <v>793.15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384.67</v>
      </c>
      <c r="C1562">
        <v>539.8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259.42</v>
      </c>
      <c r="C1563">
        <v>295.51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171.44</v>
      </c>
      <c r="C1564">
        <v>171.44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117.73</v>
      </c>
      <c r="C1565">
        <v>117.73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83.27</v>
      </c>
      <c r="C1566">
        <v>83.27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65</v>
      </c>
      <c r="C1567">
        <v>65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51.18</v>
      </c>
      <c r="C1568">
        <v>51.18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42.83</v>
      </c>
      <c r="C1569">
        <v>42.83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35.65</v>
      </c>
      <c r="C1570">
        <v>35.65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28.99</v>
      </c>
      <c r="C1571">
        <v>28.99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24.05</v>
      </c>
      <c r="C1572">
        <v>24.05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19.86</v>
      </c>
      <c r="C1573">
        <v>19.86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16.7</v>
      </c>
      <c r="C1574">
        <v>16.7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14.55</v>
      </c>
      <c r="C1575">
        <v>14.55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11.49</v>
      </c>
      <c r="C1576">
        <v>11.49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9.24</v>
      </c>
      <c r="C1577">
        <v>9.24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7.28</v>
      </c>
      <c r="C1578">
        <v>7.28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5.6</v>
      </c>
      <c r="C1579">
        <v>5.6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5.22</v>
      </c>
      <c r="C1580">
        <v>5.22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4.25</v>
      </c>
      <c r="C1581">
        <v>4.25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3.93</v>
      </c>
      <c r="C1582">
        <v>3.93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3.62</v>
      </c>
      <c r="C1583">
        <v>3.62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3.62</v>
      </c>
      <c r="C1584">
        <v>3.62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3.05</v>
      </c>
      <c r="C1585">
        <v>3.05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2.79</v>
      </c>
      <c r="C1586">
        <v>2.79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2.54</v>
      </c>
      <c r="C1587">
        <v>2.54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2.31</v>
      </c>
      <c r="C1588">
        <v>2.31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2.31</v>
      </c>
      <c r="C1589">
        <v>2.31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2.03</v>
      </c>
      <c r="C1590">
        <v>2.03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1.83</v>
      </c>
      <c r="C1591">
        <v>1.83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1.63</v>
      </c>
      <c r="C1592">
        <v>1.63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1.63</v>
      </c>
      <c r="C1593">
        <v>1.63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1.46</v>
      </c>
      <c r="C1594">
        <v>1.46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2.03</v>
      </c>
      <c r="C1595">
        <v>2.03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2.54</v>
      </c>
      <c r="C1596">
        <v>2.54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5.6</v>
      </c>
      <c r="C1597">
        <v>5.6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9.24</v>
      </c>
      <c r="C1598">
        <v>9.24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8.23</v>
      </c>
      <c r="C1599">
        <v>8.23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8.73</v>
      </c>
      <c r="C1600">
        <v>8.73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9.78</v>
      </c>
      <c r="C1601">
        <v>9.78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9.24</v>
      </c>
      <c r="C1602">
        <v>9.24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7.28</v>
      </c>
      <c r="C1603">
        <v>7.28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5.6</v>
      </c>
      <c r="C1604">
        <v>5.6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4.25</v>
      </c>
      <c r="C1605">
        <v>4.25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3.33</v>
      </c>
      <c r="C1606">
        <v>3.33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3.05</v>
      </c>
      <c r="C1607">
        <v>3.05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2.54</v>
      </c>
      <c r="C1608">
        <v>2.54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2.03</v>
      </c>
      <c r="C1609">
        <v>2.03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1.63</v>
      </c>
      <c r="C1610">
        <v>1.63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1.46</v>
      </c>
      <c r="C1611">
        <v>1.46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1.46</v>
      </c>
      <c r="C1612">
        <v>1.46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1.46</v>
      </c>
      <c r="C1613">
        <v>1.46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1.29</v>
      </c>
      <c r="C1614">
        <v>1.29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1.29</v>
      </c>
      <c r="C1615">
        <v>1.29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1.29</v>
      </c>
      <c r="C1616">
        <v>1.29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1.29</v>
      </c>
      <c r="C1617">
        <v>1.29</v>
      </c>
      <c r="D1617">
        <v>1.29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1.13</v>
      </c>
      <c r="C1618">
        <v>1.13</v>
      </c>
      <c r="D1618">
        <v>1.13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1.29</v>
      </c>
      <c r="C1619">
        <v>1.29</v>
      </c>
      <c r="D1619">
        <v>1.29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1.46</v>
      </c>
      <c r="C1620">
        <v>1.46</v>
      </c>
      <c r="D1620">
        <v>1.46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1.13</v>
      </c>
      <c r="C1621">
        <v>1.13</v>
      </c>
      <c r="D1621">
        <v>1.13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1.29</v>
      </c>
      <c r="C1622">
        <v>1.29</v>
      </c>
      <c r="D1622">
        <v>1.29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1.29</v>
      </c>
      <c r="C1623">
        <v>1.29</v>
      </c>
      <c r="D1623">
        <v>1.29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1.29</v>
      </c>
      <c r="C1624">
        <v>1.29</v>
      </c>
      <c r="D1624">
        <v>1.29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1.29</v>
      </c>
      <c r="C1625">
        <v>1.29</v>
      </c>
      <c r="D1625">
        <v>1.29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1.29</v>
      </c>
      <c r="C1626">
        <v>1.29</v>
      </c>
      <c r="D1626">
        <v>1.29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1.13</v>
      </c>
      <c r="C1627">
        <v>1.13</v>
      </c>
      <c r="D1627">
        <v>1.13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1.29</v>
      </c>
      <c r="C1628">
        <v>1.29</v>
      </c>
      <c r="D1628">
        <v>1.29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1.29</v>
      </c>
      <c r="C1629">
        <v>1.29</v>
      </c>
      <c r="D1629">
        <v>1.29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1.13</v>
      </c>
      <c r="C1630">
        <v>1.13</v>
      </c>
      <c r="D1630">
        <v>1.13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1.46</v>
      </c>
      <c r="C1631">
        <v>1.46</v>
      </c>
      <c r="D1631">
        <v>1.46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1.46</v>
      </c>
      <c r="C1632">
        <v>1.46</v>
      </c>
      <c r="D1632">
        <v>1.46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1.29</v>
      </c>
      <c r="C1633">
        <v>1.29</v>
      </c>
      <c r="D1633">
        <v>1.29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1.13</v>
      </c>
      <c r="C1634">
        <v>1.13</v>
      </c>
      <c r="D1634">
        <v>1.13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1.13</v>
      </c>
      <c r="C1635">
        <v>1.13</v>
      </c>
      <c r="D1635">
        <v>1.13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1.13</v>
      </c>
      <c r="C1636">
        <v>1.13</v>
      </c>
      <c r="D1636">
        <v>1.13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1.13</v>
      </c>
      <c r="C1637">
        <v>1.13</v>
      </c>
      <c r="D1637">
        <v>1.13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1.13</v>
      </c>
      <c r="C1638">
        <v>1.13</v>
      </c>
      <c r="D1638">
        <v>1.13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1.13</v>
      </c>
      <c r="C1639">
        <v>1.13</v>
      </c>
      <c r="D1639">
        <v>1.13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1.13</v>
      </c>
      <c r="C1640">
        <v>1.13</v>
      </c>
      <c r="D1640">
        <v>1.13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1.13</v>
      </c>
      <c r="C1641">
        <v>1.13</v>
      </c>
      <c r="D1641">
        <v>1.13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1.13</v>
      </c>
      <c r="C1642">
        <v>1.13</v>
      </c>
      <c r="D1642">
        <v>1.13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1.13</v>
      </c>
      <c r="C1643">
        <v>1.13</v>
      </c>
      <c r="D1643">
        <v>1.13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1.13</v>
      </c>
      <c r="C1644">
        <v>1.13</v>
      </c>
      <c r="D1644">
        <v>1.13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1.29</v>
      </c>
      <c r="C1645">
        <v>1.29</v>
      </c>
      <c r="D1645">
        <v>1.29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1.13</v>
      </c>
      <c r="C1646">
        <v>1.13</v>
      </c>
      <c r="D1646">
        <v>1.13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1.13</v>
      </c>
      <c r="C1647">
        <v>1.13</v>
      </c>
      <c r="D1647">
        <v>1.13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1.13</v>
      </c>
      <c r="C1648">
        <v>1.13</v>
      </c>
      <c r="D1648">
        <v>1.13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1.13</v>
      </c>
      <c r="C1649">
        <v>1.13</v>
      </c>
      <c r="D1649">
        <v>1.13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1.13</v>
      </c>
      <c r="C1650">
        <v>1.13</v>
      </c>
      <c r="D1650">
        <v>1.13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1.13</v>
      </c>
      <c r="C1651">
        <v>1.13</v>
      </c>
      <c r="D1651">
        <v>1.13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1.13</v>
      </c>
      <c r="C1652">
        <v>1.13</v>
      </c>
      <c r="D1652">
        <v>1.13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1.13</v>
      </c>
      <c r="C1653">
        <v>1.13</v>
      </c>
      <c r="D1653">
        <v>1.13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1.13</v>
      </c>
      <c r="C1654">
        <v>1.13</v>
      </c>
      <c r="D1654">
        <v>1.13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1.13</v>
      </c>
      <c r="C1655">
        <v>1.13</v>
      </c>
      <c r="D1655">
        <v>1.13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1.13</v>
      </c>
      <c r="C1656">
        <v>1.13</v>
      </c>
      <c r="D1656">
        <v>1.13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1.13</v>
      </c>
      <c r="C1657">
        <v>1.13</v>
      </c>
      <c r="D1657">
        <v>1.13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1.29</v>
      </c>
      <c r="C1658">
        <v>1.29</v>
      </c>
      <c r="D1658">
        <v>1.29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1.13</v>
      </c>
      <c r="C1659">
        <v>1.13</v>
      </c>
      <c r="D1659">
        <v>1.13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1.13</v>
      </c>
      <c r="C1660">
        <v>1.13</v>
      </c>
      <c r="D1660">
        <v>1.13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1.29</v>
      </c>
      <c r="C1661">
        <v>1.29</v>
      </c>
      <c r="D1661">
        <v>1.29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1.29</v>
      </c>
      <c r="C1662">
        <v>1.29</v>
      </c>
      <c r="D1662">
        <v>1.29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1.13</v>
      </c>
      <c r="C1663">
        <v>1.13</v>
      </c>
      <c r="D1663">
        <v>1.13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1.13</v>
      </c>
      <c r="C1664">
        <v>1.13</v>
      </c>
      <c r="D1664">
        <v>1.13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1.13</v>
      </c>
      <c r="C1665">
        <v>1.13</v>
      </c>
      <c r="D1665">
        <v>1.13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1.13</v>
      </c>
      <c r="C1666">
        <v>1.13</v>
      </c>
      <c r="D1666">
        <v>1.13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1.13</v>
      </c>
      <c r="C1667">
        <v>1.13</v>
      </c>
      <c r="D1667">
        <v>1.13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1.13</v>
      </c>
      <c r="C1668">
        <v>1.13</v>
      </c>
      <c r="D1668">
        <v>1.13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1.13</v>
      </c>
      <c r="C1669">
        <v>1.13</v>
      </c>
      <c r="D1669">
        <v>1.13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1.13</v>
      </c>
      <c r="C1670">
        <v>1.13</v>
      </c>
      <c r="D1670">
        <v>1.13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1.13</v>
      </c>
      <c r="C1671">
        <v>1.13</v>
      </c>
      <c r="D1671">
        <v>1.13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1.13</v>
      </c>
      <c r="C1672">
        <v>1.13</v>
      </c>
      <c r="D1672">
        <v>1.13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1.13</v>
      </c>
      <c r="C1673">
        <v>1.13</v>
      </c>
      <c r="D1673">
        <v>1.13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0.99</v>
      </c>
      <c r="C1674">
        <v>0.99</v>
      </c>
      <c r="D1674">
        <v>0.99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1.13</v>
      </c>
      <c r="C1675">
        <v>1.13</v>
      </c>
      <c r="D1675">
        <v>1.13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1.13</v>
      </c>
      <c r="C1676">
        <v>1.13</v>
      </c>
      <c r="D1676">
        <v>1.13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1.13</v>
      </c>
      <c r="C1677">
        <v>1.13</v>
      </c>
      <c r="D1677">
        <v>1.13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1.29</v>
      </c>
      <c r="C1678">
        <v>1.29</v>
      </c>
      <c r="D1678">
        <v>1.29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1.13</v>
      </c>
      <c r="C1679">
        <v>1.13</v>
      </c>
      <c r="D1679">
        <v>1.13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1.13</v>
      </c>
      <c r="C1680">
        <v>1.13</v>
      </c>
      <c r="D1680">
        <v>1.13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1.13</v>
      </c>
      <c r="C1681">
        <v>1.13</v>
      </c>
      <c r="D1681">
        <v>1.13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1.13</v>
      </c>
      <c r="C1682">
        <v>1.13</v>
      </c>
      <c r="D1682">
        <v>1.13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1.29</v>
      </c>
      <c r="C1683">
        <v>1.29</v>
      </c>
      <c r="D1683">
        <v>1.29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1.13</v>
      </c>
      <c r="C1684">
        <v>1.13</v>
      </c>
      <c r="D1684">
        <v>1.13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1.29</v>
      </c>
      <c r="C1685">
        <v>1.29</v>
      </c>
      <c r="D1685">
        <v>1.29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1.13</v>
      </c>
      <c r="C1686">
        <v>1.13</v>
      </c>
      <c r="D1686">
        <v>1.13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1.13</v>
      </c>
      <c r="C1687">
        <v>1.13</v>
      </c>
      <c r="D1687">
        <v>1.13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1.13</v>
      </c>
      <c r="C1688">
        <v>1.13</v>
      </c>
      <c r="D1688">
        <v>1.13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1.13</v>
      </c>
      <c r="C1689">
        <v>1.13</v>
      </c>
      <c r="D1689">
        <v>1.13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1.13</v>
      </c>
      <c r="C1690">
        <v>1.13</v>
      </c>
      <c r="D1690">
        <v>1.13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1.29</v>
      </c>
      <c r="C1691">
        <v>1.29</v>
      </c>
      <c r="D1691">
        <v>1.29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1.29</v>
      </c>
      <c r="C1692">
        <v>1.29</v>
      </c>
      <c r="D1692">
        <v>1.29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1.13</v>
      </c>
      <c r="C1693">
        <v>1.13</v>
      </c>
      <c r="D1693">
        <v>1.13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1.29</v>
      </c>
      <c r="C1694">
        <v>1.29</v>
      </c>
      <c r="D1694">
        <v>1.29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1.13</v>
      </c>
      <c r="C1695">
        <v>1.13</v>
      </c>
      <c r="D1695">
        <v>1.13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1.13</v>
      </c>
      <c r="C1696">
        <v>1.13</v>
      </c>
      <c r="D1696">
        <v>1.13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1.29</v>
      </c>
      <c r="C1697">
        <v>1.29</v>
      </c>
      <c r="D1697">
        <v>1.29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1.13</v>
      </c>
      <c r="C1698">
        <v>1.13</v>
      </c>
      <c r="D1698">
        <v>1.13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1.29</v>
      </c>
      <c r="C1699">
        <v>1.29</v>
      </c>
      <c r="D1699">
        <v>1.29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1.29</v>
      </c>
      <c r="C1700">
        <v>1.29</v>
      </c>
      <c r="D1700">
        <v>1.29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1.46</v>
      </c>
      <c r="C1701">
        <v>1.46</v>
      </c>
      <c r="D1701">
        <v>1.46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1.46</v>
      </c>
      <c r="C1702">
        <v>1.46</v>
      </c>
      <c r="D1702">
        <v>1.46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1.29</v>
      </c>
      <c r="C1703">
        <v>1.29</v>
      </c>
      <c r="D1703">
        <v>1.29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1.29</v>
      </c>
      <c r="C1704">
        <v>1.29</v>
      </c>
      <c r="D1704">
        <v>1.29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1.29</v>
      </c>
      <c r="C1705">
        <v>1.29</v>
      </c>
      <c r="D1705">
        <v>1.29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1.29</v>
      </c>
      <c r="C1706">
        <v>1.29</v>
      </c>
      <c r="D1706">
        <v>1.29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1.29</v>
      </c>
      <c r="C1707">
        <v>1.29</v>
      </c>
      <c r="D1707">
        <v>1.29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1.29</v>
      </c>
      <c r="C1708">
        <v>1.29</v>
      </c>
      <c r="D1708">
        <v>1.29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1.29</v>
      </c>
      <c r="C1709">
        <v>1.29</v>
      </c>
      <c r="D1709">
        <v>1.29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1.29</v>
      </c>
      <c r="C1710">
        <v>1.29</v>
      </c>
      <c r="D1710">
        <v>1.29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1.29</v>
      </c>
      <c r="C1711">
        <v>1.29</v>
      </c>
      <c r="D1711">
        <v>1.29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1.29</v>
      </c>
      <c r="C1712">
        <v>1.29</v>
      </c>
      <c r="D1712">
        <v>1.29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1.29</v>
      </c>
      <c r="C1713">
        <v>1.29</v>
      </c>
      <c r="D1713">
        <v>1.29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1.29</v>
      </c>
      <c r="C1714">
        <v>1.29</v>
      </c>
      <c r="D1714">
        <v>1.29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1.29</v>
      </c>
      <c r="C1715">
        <v>1.29</v>
      </c>
      <c r="D1715">
        <v>1.29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1.29</v>
      </c>
      <c r="C1716">
        <v>1.29</v>
      </c>
      <c r="D1716">
        <v>1.29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1.29</v>
      </c>
      <c r="C1717">
        <v>1.29</v>
      </c>
      <c r="D1717">
        <v>1.29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1.13</v>
      </c>
      <c r="C1718">
        <v>1.13</v>
      </c>
      <c r="D1718">
        <v>1.13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1.29</v>
      </c>
      <c r="C1719">
        <v>1.29</v>
      </c>
      <c r="D1719">
        <v>1.29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1.29</v>
      </c>
      <c r="C1720">
        <v>1.29</v>
      </c>
      <c r="D1720">
        <v>1.29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1.29</v>
      </c>
      <c r="C1721">
        <v>1.29</v>
      </c>
      <c r="D1721">
        <v>1.29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1.29</v>
      </c>
      <c r="C1722">
        <v>1.29</v>
      </c>
      <c r="D1722">
        <v>1.29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1.29</v>
      </c>
      <c r="C1723">
        <v>1.29</v>
      </c>
      <c r="D1723">
        <v>1.29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1.29</v>
      </c>
      <c r="C1724">
        <v>1.29</v>
      </c>
      <c r="D1724">
        <v>1.29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1.29</v>
      </c>
      <c r="C1725">
        <v>1.29</v>
      </c>
      <c r="D1725">
        <v>1.29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1.29</v>
      </c>
      <c r="C1726">
        <v>1.29</v>
      </c>
      <c r="D1726">
        <v>1.29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1.46</v>
      </c>
      <c r="C1727">
        <v>1.46</v>
      </c>
      <c r="D1727">
        <v>1.46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1.29</v>
      </c>
      <c r="C1728">
        <v>1.29</v>
      </c>
      <c r="D1728">
        <v>1.29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1.29</v>
      </c>
      <c r="C1729">
        <v>1.29</v>
      </c>
      <c r="D1729">
        <v>1.29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1.13</v>
      </c>
      <c r="C1730">
        <v>1.13</v>
      </c>
      <c r="D1730">
        <v>1.13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1.13</v>
      </c>
      <c r="C1731">
        <v>1.13</v>
      </c>
      <c r="D1731">
        <v>1.13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1.29</v>
      </c>
      <c r="C1732">
        <v>1.29</v>
      </c>
      <c r="D1732">
        <v>1.29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1.29</v>
      </c>
      <c r="C1733">
        <v>1.29</v>
      </c>
      <c r="D1733">
        <v>1.29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1.29</v>
      </c>
      <c r="C1734">
        <v>1.29</v>
      </c>
      <c r="D1734">
        <v>1.29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1.29</v>
      </c>
      <c r="C1735">
        <v>1.29</v>
      </c>
      <c r="D1735">
        <v>1.29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1.29</v>
      </c>
      <c r="C1736">
        <v>1.29</v>
      </c>
      <c r="D1736">
        <v>1.29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1.29</v>
      </c>
      <c r="C1737">
        <v>1.29</v>
      </c>
      <c r="D1737">
        <v>1.29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1.29</v>
      </c>
      <c r="C1738">
        <v>1.29</v>
      </c>
      <c r="D1738">
        <v>1.29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1.29</v>
      </c>
      <c r="C1739">
        <v>1.29</v>
      </c>
      <c r="D1739">
        <v>1.29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1.46</v>
      </c>
      <c r="C1740">
        <v>1.46</v>
      </c>
      <c r="D1740">
        <v>1.46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1.29</v>
      </c>
      <c r="C1741">
        <v>1.29</v>
      </c>
      <c r="D1741">
        <v>1.29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1.13</v>
      </c>
      <c r="C1742">
        <v>1.13</v>
      </c>
      <c r="D1742">
        <v>1.13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1.29</v>
      </c>
      <c r="C1743">
        <v>1.29</v>
      </c>
      <c r="D1743">
        <v>1.29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1.29</v>
      </c>
      <c r="C1744">
        <v>1.29</v>
      </c>
      <c r="D1744">
        <v>1.29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1.13</v>
      </c>
      <c r="C1745">
        <v>1.13</v>
      </c>
      <c r="D1745">
        <v>1.13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1.13</v>
      </c>
      <c r="C1746">
        <v>1.13</v>
      </c>
      <c r="D1746">
        <v>1.13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1.29</v>
      </c>
      <c r="C1747">
        <v>1.29</v>
      </c>
      <c r="D1747">
        <v>1.29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1.29</v>
      </c>
      <c r="C1748">
        <v>1.29</v>
      </c>
      <c r="D1748">
        <v>1.29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1.13</v>
      </c>
      <c r="C1749">
        <v>1.13</v>
      </c>
      <c r="D1749">
        <v>1.13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1.13</v>
      </c>
      <c r="C1750">
        <v>1.13</v>
      </c>
      <c r="D1750">
        <v>1.13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1.13</v>
      </c>
      <c r="C1751">
        <v>1.13</v>
      </c>
      <c r="D1751">
        <v>1.13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1.29</v>
      </c>
      <c r="C1752">
        <v>1.29</v>
      </c>
      <c r="D1752">
        <v>1.29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1.13</v>
      </c>
      <c r="C1753">
        <v>1.13</v>
      </c>
      <c r="D1753">
        <v>1.13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1.29</v>
      </c>
      <c r="C1754">
        <v>1.29</v>
      </c>
      <c r="D1754">
        <v>1.29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1.46</v>
      </c>
      <c r="C1755">
        <v>1.46</v>
      </c>
      <c r="D1755">
        <v>1.46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1.63</v>
      </c>
      <c r="C1756">
        <v>1.63</v>
      </c>
      <c r="D1756">
        <v>1.63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1.46</v>
      </c>
      <c r="C1757">
        <v>1.46</v>
      </c>
      <c r="D1757">
        <v>1.46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1.46</v>
      </c>
      <c r="C1758">
        <v>1.46</v>
      </c>
      <c r="D1758">
        <v>1.46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1.29</v>
      </c>
      <c r="C1759">
        <v>1.29</v>
      </c>
      <c r="D1759">
        <v>1.29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1.46</v>
      </c>
      <c r="C1760">
        <v>1.46</v>
      </c>
      <c r="D1760">
        <v>1.46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1.46</v>
      </c>
      <c r="C1761">
        <v>1.46</v>
      </c>
      <c r="D1761">
        <v>1.46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1.46</v>
      </c>
      <c r="C1762">
        <v>1.46</v>
      </c>
      <c r="D1762">
        <v>1.46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1.46</v>
      </c>
      <c r="C1763">
        <v>1.46</v>
      </c>
      <c r="D1763">
        <v>1.46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1.29</v>
      </c>
      <c r="C1764">
        <v>1.29</v>
      </c>
      <c r="D1764">
        <v>1.29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1.29</v>
      </c>
      <c r="C1765">
        <v>1.29</v>
      </c>
      <c r="D1765">
        <v>1.29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1.46</v>
      </c>
      <c r="C1766">
        <v>1.46</v>
      </c>
      <c r="D1766">
        <v>1.46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1.29</v>
      </c>
      <c r="C1767">
        <v>1.29</v>
      </c>
      <c r="D1767">
        <v>1.29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1.46</v>
      </c>
      <c r="C1768">
        <v>1.46</v>
      </c>
      <c r="D1768">
        <v>1.46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1.29</v>
      </c>
      <c r="C1769">
        <v>1.29</v>
      </c>
      <c r="D1769">
        <v>1.29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1.46</v>
      </c>
      <c r="C1770">
        <v>1.46</v>
      </c>
      <c r="D1770">
        <v>1.46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1.46</v>
      </c>
      <c r="C1771">
        <v>1.46</v>
      </c>
      <c r="D1771">
        <v>1.46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1.29</v>
      </c>
      <c r="C1772">
        <v>1.29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1.29</v>
      </c>
      <c r="C1773">
        <v>1.29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1.46</v>
      </c>
      <c r="C1774">
        <v>1.46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1.63</v>
      </c>
      <c r="C1775">
        <v>1.63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1.63</v>
      </c>
      <c r="C1776">
        <v>1.63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4.85</v>
      </c>
      <c r="C1777">
        <v>4.85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24.05</v>
      </c>
      <c r="C1778">
        <v>24.05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83.27</v>
      </c>
      <c r="C1779">
        <v>83.27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209.28</v>
      </c>
      <c r="C1780">
        <v>211.82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263.33</v>
      </c>
      <c r="C1781">
        <v>302.54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283.36</v>
      </c>
      <c r="C1782">
        <v>339.38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324.98</v>
      </c>
      <c r="C1783">
        <v>420.73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298.96</v>
      </c>
      <c r="C1784">
        <v>370.76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259.42</v>
      </c>
      <c r="C1785">
        <v>295.51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244.17</v>
      </c>
      <c r="C1786">
        <v>268.62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236.75</v>
      </c>
      <c r="C1787">
        <v>255.97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294.75</v>
      </c>
      <c r="C1788">
        <v>362.76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343.06</v>
      </c>
      <c r="C1789">
        <v>455.86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311.81</v>
      </c>
      <c r="C1790">
        <v>395.33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290.58</v>
      </c>
      <c r="C1791">
        <v>354.87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240.44</v>
      </c>
      <c r="C1792">
        <v>262.23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202.52</v>
      </c>
      <c r="C1793">
        <v>202.97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148.23</v>
      </c>
      <c r="C1794">
        <v>148.23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112.96</v>
      </c>
      <c r="C1795">
        <v>112.96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77.5</v>
      </c>
      <c r="C1796">
        <v>77.5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58.84</v>
      </c>
      <c r="C1797">
        <v>58.84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42.83</v>
      </c>
      <c r="C1798">
        <v>42.83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36.84</v>
      </c>
      <c r="C1799">
        <v>36.84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46.9</v>
      </c>
      <c r="C1800">
        <v>46.9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52.66</v>
      </c>
      <c r="C1801">
        <v>52.66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51.18</v>
      </c>
      <c r="C1802">
        <v>51.18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49.73</v>
      </c>
      <c r="C1803">
        <v>49.73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57.25</v>
      </c>
      <c r="C1804">
        <v>57.25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60.44</v>
      </c>
      <c r="C1805">
        <v>60.44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65</v>
      </c>
      <c r="C1806">
        <v>65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71.98</v>
      </c>
      <c r="C1807">
        <v>71.98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85.25</v>
      </c>
      <c r="C1808">
        <v>85.25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91.35</v>
      </c>
      <c r="C1809">
        <v>91.35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81.32</v>
      </c>
      <c r="C1810">
        <v>81.32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83.27</v>
      </c>
      <c r="C1811">
        <v>83.27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70.19</v>
      </c>
      <c r="C1812">
        <v>70.19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199.18</v>
      </c>
      <c r="C1813">
        <v>199.18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233.09</v>
      </c>
      <c r="C1814">
        <v>249.86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307.49</v>
      </c>
      <c r="C1815">
        <v>387.04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389.61</v>
      </c>
      <c r="C1816">
        <v>549.52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489.3</v>
      </c>
      <c r="C1817">
        <v>748.17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478.02</v>
      </c>
      <c r="C1818">
        <v>726.08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379.77</v>
      </c>
      <c r="C1819">
        <v>530.15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311.81</v>
      </c>
      <c r="C1820">
        <v>395.33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267.26</v>
      </c>
      <c r="C1821">
        <v>309.68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233.09</v>
      </c>
      <c r="C1822">
        <v>249.86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195.89</v>
      </c>
      <c r="C1823">
        <v>195.89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171.44</v>
      </c>
      <c r="C1824">
        <v>171.44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162.5</v>
      </c>
      <c r="C1825">
        <v>162.5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151.02</v>
      </c>
      <c r="C1826">
        <v>151.02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145.46</v>
      </c>
      <c r="C1827">
        <v>145.46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142.74</v>
      </c>
      <c r="C1828">
        <v>142.74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156.69</v>
      </c>
      <c r="C1829">
        <v>156.69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199.18</v>
      </c>
      <c r="C1830">
        <v>199.18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259.42</v>
      </c>
      <c r="C1831">
        <v>295.51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329.45</v>
      </c>
      <c r="C1832">
        <v>429.38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384.67</v>
      </c>
      <c r="C1833">
        <v>539.8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455.92</v>
      </c>
      <c r="C1834">
        <v>682.7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343.06</v>
      </c>
      <c r="C1835">
        <v>455.86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275.24</v>
      </c>
      <c r="C1836">
        <v>324.32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240.44</v>
      </c>
      <c r="C1837">
        <v>262.23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223.2</v>
      </c>
      <c r="C1838">
        <v>232.46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216.17</v>
      </c>
      <c r="C1839">
        <v>221.72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205.88</v>
      </c>
      <c r="C1840">
        <v>207.23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202.52</v>
      </c>
      <c r="C1841">
        <v>202.97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192.62</v>
      </c>
      <c r="C1842">
        <v>192.62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189.39</v>
      </c>
      <c r="C1843">
        <v>189.39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192.62</v>
      </c>
      <c r="C1844">
        <v>192.62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199.18</v>
      </c>
      <c r="C1845">
        <v>199.18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202.52</v>
      </c>
      <c r="C1846">
        <v>202.97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209.28</v>
      </c>
      <c r="C1847">
        <v>211.82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216.17</v>
      </c>
      <c r="C1848">
        <v>221.72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216.17</v>
      </c>
      <c r="C1849">
        <v>221.72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216.17</v>
      </c>
      <c r="C1850">
        <v>221.72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216.17</v>
      </c>
      <c r="C1851">
        <v>221.72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212.71</v>
      </c>
      <c r="C1852">
        <v>216.66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205.88</v>
      </c>
      <c r="C1853">
        <v>207.23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199.18</v>
      </c>
      <c r="C1854">
        <v>199.18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195.89</v>
      </c>
      <c r="C1855">
        <v>195.89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192.62</v>
      </c>
      <c r="C1856">
        <v>192.62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189.39</v>
      </c>
      <c r="C1857">
        <v>189.39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205.88</v>
      </c>
      <c r="C1858">
        <v>207.23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199.18</v>
      </c>
      <c r="C1859">
        <v>199.18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199.18</v>
      </c>
      <c r="C1860">
        <v>199.18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199.18</v>
      </c>
      <c r="C1861">
        <v>199.18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202.52</v>
      </c>
      <c r="C1862">
        <v>202.97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202.52</v>
      </c>
      <c r="C1863">
        <v>202.97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199.18</v>
      </c>
      <c r="C1864">
        <v>199.18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199.18</v>
      </c>
      <c r="C1865">
        <v>199.18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195.89</v>
      </c>
      <c r="C1866">
        <v>195.89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195.89</v>
      </c>
      <c r="C1867">
        <v>195.89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195.89</v>
      </c>
      <c r="C1868">
        <v>195.89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202.52</v>
      </c>
      <c r="C1869">
        <v>202.97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209.28</v>
      </c>
      <c r="C1870">
        <v>211.82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216.17</v>
      </c>
      <c r="C1871">
        <v>221.72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223.2</v>
      </c>
      <c r="C1872">
        <v>232.46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223.2</v>
      </c>
      <c r="C1873">
        <v>232.46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216.17</v>
      </c>
      <c r="C1874">
        <v>221.72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205.88</v>
      </c>
      <c r="C1875">
        <v>207.23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205.88</v>
      </c>
      <c r="C1876">
        <v>207.23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205.88</v>
      </c>
      <c r="C1877">
        <v>207.23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202.52</v>
      </c>
      <c r="C1878">
        <v>202.97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199.18</v>
      </c>
      <c r="C1879">
        <v>199.18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199.18</v>
      </c>
      <c r="C1880">
        <v>199.18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195.89</v>
      </c>
      <c r="C1881">
        <v>195.89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192.62</v>
      </c>
      <c r="C1882">
        <v>192.62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189.39</v>
      </c>
      <c r="C1883">
        <v>189.39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183.02</v>
      </c>
      <c r="C1884">
        <v>183.02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183.02</v>
      </c>
      <c r="C1885">
        <v>183.02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183.02</v>
      </c>
      <c r="C1886">
        <v>183.02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179.89</v>
      </c>
      <c r="C1887">
        <v>179.89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183.02</v>
      </c>
      <c r="C1888">
        <v>183.02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186.19</v>
      </c>
      <c r="C1889">
        <v>186.19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183.02</v>
      </c>
      <c r="C1890">
        <v>183.02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179.89</v>
      </c>
      <c r="C1891">
        <v>179.89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176.79</v>
      </c>
      <c r="C1892">
        <v>176.79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174.48</v>
      </c>
      <c r="C1893">
        <v>174.48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168.43</v>
      </c>
      <c r="C1894">
        <v>168.43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168.43</v>
      </c>
      <c r="C1895">
        <v>168.43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168.43</v>
      </c>
      <c r="C1896">
        <v>168.43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168.43</v>
      </c>
      <c r="C1897">
        <v>168.43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168.43</v>
      </c>
      <c r="C1898">
        <v>168.43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171.44</v>
      </c>
      <c r="C1899">
        <v>171.44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174.48</v>
      </c>
      <c r="C1900">
        <v>174.48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171.44</v>
      </c>
      <c r="C1901">
        <v>171.44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165.45</v>
      </c>
      <c r="C1902">
        <v>165.45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159.58</v>
      </c>
      <c r="C1903">
        <v>159.58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156.69</v>
      </c>
      <c r="C1904">
        <v>156.69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159.58</v>
      </c>
      <c r="C1905">
        <v>159.58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156.69</v>
      </c>
      <c r="C1906">
        <v>156.69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159.58</v>
      </c>
      <c r="C1907">
        <v>159.58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156.69</v>
      </c>
      <c r="C1908">
        <v>156.69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159.58</v>
      </c>
      <c r="C1909">
        <v>159.58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159.58</v>
      </c>
      <c r="C1910">
        <v>159.58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171.44</v>
      </c>
      <c r="C1911">
        <v>171.44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189.39</v>
      </c>
      <c r="C1912">
        <v>189.39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183.02</v>
      </c>
      <c r="C1913">
        <v>183.02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183.02</v>
      </c>
      <c r="C1914">
        <v>183.02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192.62</v>
      </c>
      <c r="C1915">
        <v>192.62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202.52</v>
      </c>
      <c r="C1916">
        <v>202.97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212.71</v>
      </c>
      <c r="C1917">
        <v>216.66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219.67</v>
      </c>
      <c r="C1918">
        <v>226.99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219.67</v>
      </c>
      <c r="C1919">
        <v>226.99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219.67</v>
      </c>
      <c r="C1920">
        <v>226.99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223.2</v>
      </c>
      <c r="C1921">
        <v>232.46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226.77</v>
      </c>
      <c r="C1922">
        <v>238.09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229.46</v>
      </c>
      <c r="C1923">
        <v>243.9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229.46</v>
      </c>
      <c r="C1924">
        <v>243.9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223.2</v>
      </c>
      <c r="C1925">
        <v>232.46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216.17</v>
      </c>
      <c r="C1926">
        <v>221.72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202.52</v>
      </c>
      <c r="C1927">
        <v>202.97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192.62</v>
      </c>
      <c r="C1928">
        <v>192.62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186.19</v>
      </c>
      <c r="C1929">
        <v>186.19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176.79</v>
      </c>
      <c r="C1930">
        <v>176.79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171.44</v>
      </c>
      <c r="C1931">
        <v>171.44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165.45</v>
      </c>
      <c r="C1932">
        <v>165.45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162.5</v>
      </c>
      <c r="C1933">
        <v>162.5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159.58</v>
      </c>
      <c r="C1934">
        <v>159.58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162.5</v>
      </c>
      <c r="C1935">
        <v>162.5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162.5</v>
      </c>
      <c r="C1936">
        <v>162.5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162.5</v>
      </c>
      <c r="C1937">
        <v>162.5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162.5</v>
      </c>
      <c r="C1938">
        <v>162.5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162.5</v>
      </c>
      <c r="C1939">
        <v>162.5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162.5</v>
      </c>
      <c r="C1940">
        <v>162.5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165.45</v>
      </c>
      <c r="C1941">
        <v>165.45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165.45</v>
      </c>
      <c r="C1942">
        <v>165.45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165.45</v>
      </c>
      <c r="C1943">
        <v>165.45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168.43</v>
      </c>
      <c r="C1944">
        <v>168.43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168.43</v>
      </c>
      <c r="C1945">
        <v>168.43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165.45</v>
      </c>
      <c r="C1946">
        <v>165.45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159.58</v>
      </c>
      <c r="C1947">
        <v>159.58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153.84</v>
      </c>
      <c r="C1948">
        <v>153.84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151.02</v>
      </c>
      <c r="C1949">
        <v>151.02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151.02</v>
      </c>
      <c r="C1950">
        <v>151.02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148.23</v>
      </c>
      <c r="C1951">
        <v>148.23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151.02</v>
      </c>
      <c r="C1952">
        <v>151.02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153.84</v>
      </c>
      <c r="C1953">
        <v>153.84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148.23</v>
      </c>
      <c r="C1954">
        <v>148.23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148.23</v>
      </c>
      <c r="C1955">
        <v>148.23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145.46</v>
      </c>
      <c r="C1956">
        <v>145.46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145.46</v>
      </c>
      <c r="C1957">
        <v>145.46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142.74</v>
      </c>
      <c r="C1958">
        <v>142.74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140.04</v>
      </c>
      <c r="C1959">
        <v>140.04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137.37</v>
      </c>
      <c r="C1960">
        <v>137.37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134.73</v>
      </c>
      <c r="C1961">
        <v>134.73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134.73</v>
      </c>
      <c r="C1962">
        <v>134.73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134.73</v>
      </c>
      <c r="C1963">
        <v>134.73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137.37</v>
      </c>
      <c r="C1964">
        <v>137.37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140.04</v>
      </c>
      <c r="C1965">
        <v>140.04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140.04</v>
      </c>
      <c r="C1966">
        <v>140.04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140.04</v>
      </c>
      <c r="C1967">
        <v>140.04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137.37</v>
      </c>
      <c r="C1968">
        <v>137.37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140.04</v>
      </c>
      <c r="C1969">
        <v>140.04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137.37</v>
      </c>
      <c r="C1970">
        <v>137.37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140.04</v>
      </c>
      <c r="C1971">
        <v>140.04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134.73</v>
      </c>
      <c r="C1972">
        <v>134.73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132.13</v>
      </c>
      <c r="C1973">
        <v>132.13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130.19</v>
      </c>
      <c r="C1974">
        <v>130.19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127.64</v>
      </c>
      <c r="C1975">
        <v>127.64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120.16</v>
      </c>
      <c r="C1976">
        <v>120.16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117.73</v>
      </c>
      <c r="C1977">
        <v>117.73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117.73</v>
      </c>
      <c r="C1978">
        <v>117.73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112.96</v>
      </c>
      <c r="C1979">
        <v>112.96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112.96</v>
      </c>
      <c r="C1980">
        <v>112.96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112.96</v>
      </c>
      <c r="C1981">
        <v>112.96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112.96</v>
      </c>
      <c r="C1982">
        <v>112.96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112.96</v>
      </c>
      <c r="C1983">
        <v>112.96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110.61</v>
      </c>
      <c r="C1984">
        <v>110.61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110.61</v>
      </c>
      <c r="C1985">
        <v>110.61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108.3</v>
      </c>
      <c r="C1986">
        <v>108.3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108.3</v>
      </c>
      <c r="C1987">
        <v>108.3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110.61</v>
      </c>
      <c r="C1988">
        <v>110.61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112.96</v>
      </c>
      <c r="C1989">
        <v>112.96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112.96</v>
      </c>
      <c r="C1990">
        <v>112.96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115.33</v>
      </c>
      <c r="C1991">
        <v>115.33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117.73</v>
      </c>
      <c r="C1992">
        <v>117.73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122.63</v>
      </c>
      <c r="C1993">
        <v>122.63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125.12</v>
      </c>
      <c r="C1994">
        <v>125.12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127.64</v>
      </c>
      <c r="C1995">
        <v>127.64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130.19</v>
      </c>
      <c r="C1996">
        <v>130.19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130.19</v>
      </c>
      <c r="C1997">
        <v>130.19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130.19</v>
      </c>
      <c r="C1998">
        <v>130.19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130.19</v>
      </c>
      <c r="C1999">
        <v>130.19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132.13</v>
      </c>
      <c r="C2000">
        <v>132.13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132.13</v>
      </c>
      <c r="C2001">
        <v>132.13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134.73</v>
      </c>
      <c r="C2002">
        <v>134.73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134.73</v>
      </c>
      <c r="C2003">
        <v>134.73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134.73</v>
      </c>
      <c r="C2004">
        <v>134.73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132.13</v>
      </c>
      <c r="C2005">
        <v>132.13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130.19</v>
      </c>
      <c r="C2006">
        <v>130.19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132.13</v>
      </c>
      <c r="C2007">
        <v>132.13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130.19</v>
      </c>
      <c r="C2008">
        <v>130.19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127.64</v>
      </c>
      <c r="C2009">
        <v>127.64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127.64</v>
      </c>
      <c r="C2010">
        <v>127.64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127.64</v>
      </c>
      <c r="C2011">
        <v>127.64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125.12</v>
      </c>
      <c r="C2012">
        <v>125.12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125.12</v>
      </c>
      <c r="C2013">
        <v>125.12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122.63</v>
      </c>
      <c r="C2014">
        <v>122.63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120.16</v>
      </c>
      <c r="C2015">
        <v>120.16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120.16</v>
      </c>
      <c r="C2016">
        <v>120.16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117.73</v>
      </c>
      <c r="C2017">
        <v>117.73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120.16</v>
      </c>
      <c r="C2018">
        <v>120.16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120.16</v>
      </c>
      <c r="C2019">
        <v>120.16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125.12</v>
      </c>
      <c r="C2020">
        <v>125.12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125.12</v>
      </c>
      <c r="C2021">
        <v>125.12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125.12</v>
      </c>
      <c r="C2022">
        <v>125.12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127.64</v>
      </c>
      <c r="C2023">
        <v>127.64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130.19</v>
      </c>
      <c r="C2024">
        <v>130.19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132.13</v>
      </c>
      <c r="C2025">
        <v>132.13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130.19</v>
      </c>
      <c r="C2026">
        <v>130.19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132.13</v>
      </c>
      <c r="C2027">
        <v>132.13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134.73</v>
      </c>
      <c r="C2028">
        <v>134.73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134.73</v>
      </c>
      <c r="C2029">
        <v>134.73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134.73</v>
      </c>
      <c r="C2030">
        <v>134.73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137.37</v>
      </c>
      <c r="C2031">
        <v>137.37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137.37</v>
      </c>
      <c r="C2032">
        <v>137.37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140.04</v>
      </c>
      <c r="C2033">
        <v>140.04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140.04</v>
      </c>
      <c r="C2034">
        <v>140.04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140.04</v>
      </c>
      <c r="C2035">
        <v>140.04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142.74</v>
      </c>
      <c r="C2036">
        <v>142.74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142.74</v>
      </c>
      <c r="C2037">
        <v>142.74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142.74</v>
      </c>
      <c r="C2038">
        <v>142.74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145.46</v>
      </c>
      <c r="C2039">
        <v>145.46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145.46</v>
      </c>
      <c r="C2040">
        <v>145.46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148.23</v>
      </c>
      <c r="C2041">
        <v>148.23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145.46</v>
      </c>
      <c r="C2042">
        <v>145.46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145.46</v>
      </c>
      <c r="C2043">
        <v>145.46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145.46</v>
      </c>
      <c r="C2044">
        <v>145.46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145.46</v>
      </c>
      <c r="C2045">
        <v>145.46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145.46</v>
      </c>
      <c r="C2046">
        <v>145.46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148.23</v>
      </c>
      <c r="C2047">
        <v>148.23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148.23</v>
      </c>
      <c r="C2048">
        <v>148.23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153.84</v>
      </c>
      <c r="C2049">
        <v>153.84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153.84</v>
      </c>
      <c r="C2050">
        <v>153.84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153.84</v>
      </c>
      <c r="C2051">
        <v>153.84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153.84</v>
      </c>
      <c r="C2052">
        <v>153.84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151.02</v>
      </c>
      <c r="C2053">
        <v>151.02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148.23</v>
      </c>
      <c r="C2054">
        <v>148.23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142.74</v>
      </c>
      <c r="C2055">
        <v>142.74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134.73</v>
      </c>
      <c r="C2056">
        <v>134.73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132.13</v>
      </c>
      <c r="C2057">
        <v>132.13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127.64</v>
      </c>
      <c r="C2058">
        <v>127.64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125.12</v>
      </c>
      <c r="C2059">
        <v>125.12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122.63</v>
      </c>
      <c r="C2060">
        <v>122.63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120.16</v>
      </c>
      <c r="C2061">
        <v>120.16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117.73</v>
      </c>
      <c r="C2062">
        <v>117.73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112.96</v>
      </c>
      <c r="C2063">
        <v>112.96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112.96</v>
      </c>
      <c r="C2064">
        <v>112.96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110.61</v>
      </c>
      <c r="C2065">
        <v>110.61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110.61</v>
      </c>
      <c r="C2066">
        <v>110.61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106.01</v>
      </c>
      <c r="C2067">
        <v>106.01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103.76</v>
      </c>
      <c r="C2068">
        <v>103.76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103.76</v>
      </c>
      <c r="C2069">
        <v>103.76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101.53</v>
      </c>
      <c r="C2070">
        <v>101.53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101.53</v>
      </c>
      <c r="C2071">
        <v>101.53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101.53</v>
      </c>
      <c r="C2072">
        <v>101.53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99.33</v>
      </c>
      <c r="C2073">
        <v>99.33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101.53</v>
      </c>
      <c r="C2074">
        <v>101.53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99.33</v>
      </c>
      <c r="C2075">
        <v>99.33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99.33</v>
      </c>
      <c r="C2076">
        <v>99.33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99.33</v>
      </c>
      <c r="C2077">
        <v>99.33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99.33</v>
      </c>
      <c r="C2078">
        <v>99.33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97.16</v>
      </c>
      <c r="C2079">
        <v>97.16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97.16</v>
      </c>
      <c r="C2080">
        <v>97.16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97.16</v>
      </c>
      <c r="C2081">
        <v>97.16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97.16</v>
      </c>
      <c r="C2082">
        <v>97.16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95.02</v>
      </c>
      <c r="C2083">
        <v>95.02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93.44</v>
      </c>
      <c r="C2084">
        <v>93.44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93.44</v>
      </c>
      <c r="C2085">
        <v>93.44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93.44</v>
      </c>
      <c r="C2086">
        <v>93.44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93.44</v>
      </c>
      <c r="C2087">
        <v>93.44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91.35</v>
      </c>
      <c r="C2088">
        <v>91.35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91.35</v>
      </c>
      <c r="C2089">
        <v>91.35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87.25</v>
      </c>
      <c r="C2090">
        <v>87.25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89.29</v>
      </c>
      <c r="C2091">
        <v>89.29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87.25</v>
      </c>
      <c r="C2092">
        <v>87.25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87.25</v>
      </c>
      <c r="C2093">
        <v>87.25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87.25</v>
      </c>
      <c r="C2094">
        <v>87.25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89.29</v>
      </c>
      <c r="C2095">
        <v>89.29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85.25</v>
      </c>
      <c r="C2096">
        <v>85.25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85.25</v>
      </c>
      <c r="C2097">
        <v>85.25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83.27</v>
      </c>
      <c r="C2098">
        <v>83.27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81.32</v>
      </c>
      <c r="C2099">
        <v>81.32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83.27</v>
      </c>
      <c r="C2100">
        <v>83.27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81.32</v>
      </c>
      <c r="C2101">
        <v>81.32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81.32</v>
      </c>
      <c r="C2102">
        <v>81.32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81.32</v>
      </c>
      <c r="C2103">
        <v>81.32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81.32</v>
      </c>
      <c r="C2104">
        <v>81.32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83.27</v>
      </c>
      <c r="C2105">
        <v>83.27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81.32</v>
      </c>
      <c r="C2106">
        <v>81.32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83.27</v>
      </c>
      <c r="C2107">
        <v>83.27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79.4</v>
      </c>
      <c r="C2108">
        <v>79.4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81.32</v>
      </c>
      <c r="C2109">
        <v>81.32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79.4</v>
      </c>
      <c r="C2110">
        <v>79.4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81.32</v>
      </c>
      <c r="C2111">
        <v>81.32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81.32</v>
      </c>
      <c r="C2112">
        <v>81.32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81.32</v>
      </c>
      <c r="C2113">
        <v>81.32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81.32</v>
      </c>
      <c r="C2114">
        <v>81.32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79.4</v>
      </c>
      <c r="C2115">
        <v>79.4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75.64</v>
      </c>
      <c r="C2116">
        <v>75.64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73.79</v>
      </c>
      <c r="C2117">
        <v>73.79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71.98</v>
      </c>
      <c r="C2118">
        <v>71.98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68.44</v>
      </c>
      <c r="C2119">
        <v>68.44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68.44</v>
      </c>
      <c r="C2120">
        <v>68.44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68.44</v>
      </c>
      <c r="C2121">
        <v>68.44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70.19</v>
      </c>
      <c r="C2122">
        <v>70.19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70.19</v>
      </c>
      <c r="C2123">
        <v>70.19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70.19</v>
      </c>
      <c r="C2124">
        <v>70.19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71.98</v>
      </c>
      <c r="C2125">
        <v>71.98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71.98</v>
      </c>
      <c r="C2126">
        <v>71.98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71.98</v>
      </c>
      <c r="C2127">
        <v>71.98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73.79</v>
      </c>
      <c r="C2128">
        <v>73.79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73.79</v>
      </c>
      <c r="C2129">
        <v>73.79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71.98</v>
      </c>
      <c r="C2130">
        <v>71.98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73.79</v>
      </c>
      <c r="C2131">
        <v>73.79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73.79</v>
      </c>
      <c r="C2132">
        <v>73.79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73.79</v>
      </c>
      <c r="C2133">
        <v>73.79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75.64</v>
      </c>
      <c r="C2134">
        <v>75.64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77.5</v>
      </c>
      <c r="C2135">
        <v>77.5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75.64</v>
      </c>
      <c r="C2136">
        <v>75.64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75.64</v>
      </c>
      <c r="C2137">
        <v>75.64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73.79</v>
      </c>
      <c r="C2138">
        <v>73.79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73.79</v>
      </c>
      <c r="C2139">
        <v>73.79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73.79</v>
      </c>
      <c r="C2140">
        <v>73.79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75.64</v>
      </c>
      <c r="C2141">
        <v>75.64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75.64</v>
      </c>
      <c r="C2142">
        <v>75.64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77.5</v>
      </c>
      <c r="C2143">
        <v>77.5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77.5</v>
      </c>
      <c r="C2144">
        <v>77.5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79.4</v>
      </c>
      <c r="C2145">
        <v>79.4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79.4</v>
      </c>
      <c r="C2146">
        <v>79.4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79.4</v>
      </c>
      <c r="C2147">
        <v>79.4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79.4</v>
      </c>
      <c r="C2148">
        <v>79.4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79.4</v>
      </c>
      <c r="C2149">
        <v>79.4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81.32</v>
      </c>
      <c r="C2150">
        <v>81.32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79.4</v>
      </c>
      <c r="C2151">
        <v>79.4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79.4</v>
      </c>
      <c r="C2152">
        <v>79.4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81.32</v>
      </c>
      <c r="C2153">
        <v>81.32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79.4</v>
      </c>
      <c r="C2154">
        <v>79.4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79.4</v>
      </c>
      <c r="C2155">
        <v>79.4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79.4</v>
      </c>
      <c r="C2156">
        <v>79.4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79.4</v>
      </c>
      <c r="C2157">
        <v>79.4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79.4</v>
      </c>
      <c r="C2158">
        <v>79.4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79.4</v>
      </c>
      <c r="C2159">
        <v>79.4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79.4</v>
      </c>
      <c r="C2160">
        <v>79.4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79.4</v>
      </c>
      <c r="C2161">
        <v>79.4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77.5</v>
      </c>
      <c r="C2162">
        <v>77.5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79.4</v>
      </c>
      <c r="C2163">
        <v>79.4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79.4</v>
      </c>
      <c r="C2164">
        <v>79.4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81.32</v>
      </c>
      <c r="C2165">
        <v>81.32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83.27</v>
      </c>
      <c r="C2166">
        <v>83.27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85.25</v>
      </c>
      <c r="C2167">
        <v>85.25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85.25</v>
      </c>
      <c r="C2168">
        <v>85.25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89.29</v>
      </c>
      <c r="C2169">
        <v>89.29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93.44</v>
      </c>
      <c r="C2170">
        <v>93.44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97.16</v>
      </c>
      <c r="C2171">
        <v>97.16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99.33</v>
      </c>
      <c r="C2172">
        <v>99.33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103.76</v>
      </c>
      <c r="C2173">
        <v>103.76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103.76</v>
      </c>
      <c r="C2174">
        <v>103.76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106.01</v>
      </c>
      <c r="C2175">
        <v>106.01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106.01</v>
      </c>
      <c r="C2176">
        <v>106.01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106.01</v>
      </c>
      <c r="C2177">
        <v>106.01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106.01</v>
      </c>
      <c r="C2178">
        <v>106.01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108.3</v>
      </c>
      <c r="C2179">
        <v>108.3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106.01</v>
      </c>
      <c r="C2180">
        <v>106.01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108.3</v>
      </c>
      <c r="C2181">
        <v>108.3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106.01</v>
      </c>
      <c r="C2182">
        <v>106.01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108.3</v>
      </c>
      <c r="C2183">
        <v>108.3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110.61</v>
      </c>
      <c r="C2184">
        <v>110.61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110.61</v>
      </c>
      <c r="C2185">
        <v>110.61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110.61</v>
      </c>
      <c r="C2186">
        <v>110.61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112.96</v>
      </c>
      <c r="C2187">
        <v>112.96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110.61</v>
      </c>
      <c r="C2188">
        <v>110.61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112.96</v>
      </c>
      <c r="C2189">
        <v>112.96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110.61</v>
      </c>
      <c r="C2190">
        <v>110.61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110.61</v>
      </c>
      <c r="C2191">
        <v>110.61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108.3</v>
      </c>
      <c r="C2192">
        <v>108.3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108.3</v>
      </c>
      <c r="C2193">
        <v>108.3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110.61</v>
      </c>
      <c r="C2194">
        <v>110.61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112.96</v>
      </c>
      <c r="C2195">
        <v>112.96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115.33</v>
      </c>
      <c r="C2196">
        <v>115.33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115.33</v>
      </c>
      <c r="C2197">
        <v>115.33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115.33</v>
      </c>
      <c r="C2198">
        <v>115.33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115.33</v>
      </c>
      <c r="C2199">
        <v>115.33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117.73</v>
      </c>
      <c r="C2200">
        <v>117.73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120.16</v>
      </c>
      <c r="C2201">
        <v>120.16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125.12</v>
      </c>
      <c r="C2202">
        <v>125.12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127.64</v>
      </c>
      <c r="C2203">
        <v>127.64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140.04</v>
      </c>
      <c r="C2204">
        <v>140.04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156.69</v>
      </c>
      <c r="C2205">
        <v>156.69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171.44</v>
      </c>
      <c r="C2206">
        <v>171.44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176.79</v>
      </c>
      <c r="C2207">
        <v>176.79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179.89</v>
      </c>
      <c r="C2208">
        <v>179.89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179.89</v>
      </c>
      <c r="C2209">
        <v>179.89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179.89</v>
      </c>
      <c r="C2210">
        <v>179.89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174.48</v>
      </c>
      <c r="C2211">
        <v>174.48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168.43</v>
      </c>
      <c r="C2212">
        <v>168.43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162.5</v>
      </c>
      <c r="C2213">
        <v>162.5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156.69</v>
      </c>
      <c r="C2214">
        <v>156.69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151.02</v>
      </c>
      <c r="C2215">
        <v>151.02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148.23</v>
      </c>
      <c r="C2216">
        <v>148.23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145.46</v>
      </c>
      <c r="C2217">
        <v>145.46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142.74</v>
      </c>
      <c r="C2218">
        <v>142.74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140.04</v>
      </c>
      <c r="C2219">
        <v>140.04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137.37</v>
      </c>
      <c r="C2220">
        <v>137.37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134.73</v>
      </c>
      <c r="C2221">
        <v>134.73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134.73</v>
      </c>
      <c r="C2222">
        <v>134.73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132.13</v>
      </c>
      <c r="C2223">
        <v>132.13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134.73</v>
      </c>
      <c r="C2224">
        <v>134.73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134.73</v>
      </c>
      <c r="C2225">
        <v>134.73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134.73</v>
      </c>
      <c r="C2226">
        <v>134.73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132.13</v>
      </c>
      <c r="C2227">
        <v>132.13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132.13</v>
      </c>
      <c r="C2228">
        <v>132.13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132.13</v>
      </c>
      <c r="C2229">
        <v>132.13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134.73</v>
      </c>
      <c r="C2230">
        <v>134.73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137.37</v>
      </c>
      <c r="C2231">
        <v>137.37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142.74</v>
      </c>
      <c r="C2232">
        <v>142.74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148.23</v>
      </c>
      <c r="C2233">
        <v>148.23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151.02</v>
      </c>
      <c r="C2234">
        <v>151.02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153.84</v>
      </c>
      <c r="C2235">
        <v>153.84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156.69</v>
      </c>
      <c r="C2236">
        <v>156.69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156.69</v>
      </c>
      <c r="C2237">
        <v>156.69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153.84</v>
      </c>
      <c r="C2238">
        <v>153.84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153.84</v>
      </c>
      <c r="C2239">
        <v>153.84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148.23</v>
      </c>
      <c r="C2240">
        <v>148.23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142.74</v>
      </c>
      <c r="C2241">
        <v>142.74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140.04</v>
      </c>
      <c r="C2242">
        <v>140.04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137.37</v>
      </c>
      <c r="C2243">
        <v>137.37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134.73</v>
      </c>
      <c r="C2244">
        <v>134.73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130.19</v>
      </c>
      <c r="C2245">
        <v>130.19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132.13</v>
      </c>
      <c r="C2246">
        <v>132.13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132.13</v>
      </c>
      <c r="C2247">
        <v>132.13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132.13</v>
      </c>
      <c r="C2248">
        <v>132.13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132.13</v>
      </c>
      <c r="C2249">
        <v>132.13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127.64</v>
      </c>
      <c r="C2250">
        <v>127.64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127.64</v>
      </c>
      <c r="C2251">
        <v>127.64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130.19</v>
      </c>
      <c r="C2252">
        <v>130.19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127.64</v>
      </c>
      <c r="C2253">
        <v>127.64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130.19</v>
      </c>
      <c r="C2254">
        <v>130.19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132.13</v>
      </c>
      <c r="C2255">
        <v>132.13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134.73</v>
      </c>
      <c r="C2256">
        <v>134.73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137.37</v>
      </c>
      <c r="C2257">
        <v>137.37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140.04</v>
      </c>
      <c r="C2258">
        <v>140.04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140.04</v>
      </c>
      <c r="C2259">
        <v>140.04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145.46</v>
      </c>
      <c r="C2260">
        <v>145.46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145.46</v>
      </c>
      <c r="C2261">
        <v>145.46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145.46</v>
      </c>
      <c r="C2262">
        <v>145.46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151.02</v>
      </c>
      <c r="C2263">
        <v>151.02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162.5</v>
      </c>
      <c r="C2264">
        <v>162.5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171.44</v>
      </c>
      <c r="C2265">
        <v>171.44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176.79</v>
      </c>
      <c r="C2266">
        <v>176.79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199.18</v>
      </c>
      <c r="C2267">
        <v>199.18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209.28</v>
      </c>
      <c r="C2268">
        <v>211.82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199.18</v>
      </c>
      <c r="C2269">
        <v>199.18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179.89</v>
      </c>
      <c r="C2270">
        <v>179.89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159.58</v>
      </c>
      <c r="C2271">
        <v>159.58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145.46</v>
      </c>
      <c r="C2272">
        <v>145.46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142.74</v>
      </c>
      <c r="C2273">
        <v>142.74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137.37</v>
      </c>
      <c r="C2274">
        <v>137.37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134.73</v>
      </c>
      <c r="C2275">
        <v>134.73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132.13</v>
      </c>
      <c r="C2276">
        <v>132.13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140.04</v>
      </c>
      <c r="C2277">
        <v>140.04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145.46</v>
      </c>
      <c r="C2278">
        <v>145.46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148.23</v>
      </c>
      <c r="C2279">
        <v>148.23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151.02</v>
      </c>
      <c r="C2280">
        <v>151.02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151.02</v>
      </c>
      <c r="C2281">
        <v>151.02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151.02</v>
      </c>
      <c r="C2282">
        <v>151.02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148.23</v>
      </c>
      <c r="C2283">
        <v>148.23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148.23</v>
      </c>
      <c r="C2284">
        <v>148.23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153.84</v>
      </c>
      <c r="C2285">
        <v>153.84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156.69</v>
      </c>
      <c r="C2286">
        <v>156.69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153.84</v>
      </c>
      <c r="C2287">
        <v>153.84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156.69</v>
      </c>
      <c r="C2288">
        <v>156.69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156.69</v>
      </c>
      <c r="C2289">
        <v>156.69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156.69</v>
      </c>
      <c r="C2290">
        <v>156.69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153.84</v>
      </c>
      <c r="C2291">
        <v>153.84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151.02</v>
      </c>
      <c r="C2292">
        <v>151.02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148.23</v>
      </c>
      <c r="C2293">
        <v>148.23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148.23</v>
      </c>
      <c r="C2294">
        <v>148.23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148.23</v>
      </c>
      <c r="C2295">
        <v>148.23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145.46</v>
      </c>
      <c r="C2296">
        <v>145.46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142.74</v>
      </c>
      <c r="C2297">
        <v>142.74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140.04</v>
      </c>
      <c r="C2298">
        <v>140.04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134.73</v>
      </c>
      <c r="C2299">
        <v>134.73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132.13</v>
      </c>
      <c r="C2300">
        <v>132.13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127.64</v>
      </c>
      <c r="C2301">
        <v>127.64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125.12</v>
      </c>
      <c r="C2302">
        <v>125.12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125.12</v>
      </c>
      <c r="C2303">
        <v>125.12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130.19</v>
      </c>
      <c r="C2304">
        <v>130.19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130.19</v>
      </c>
      <c r="C2305">
        <v>130.19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130.19</v>
      </c>
      <c r="C2306">
        <v>130.19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130.19</v>
      </c>
      <c r="C2307">
        <v>130.19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132.13</v>
      </c>
      <c r="C2308">
        <v>132.13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132.13</v>
      </c>
      <c r="C2309">
        <v>132.13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132.13</v>
      </c>
      <c r="C2310">
        <v>132.13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132.13</v>
      </c>
      <c r="C2311">
        <v>132.13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132.13</v>
      </c>
      <c r="C2312">
        <v>132.13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132.13</v>
      </c>
      <c r="C2313">
        <v>132.13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134.73</v>
      </c>
      <c r="C2314">
        <v>134.73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134.73</v>
      </c>
      <c r="C2315">
        <v>134.73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140.04</v>
      </c>
      <c r="C2316">
        <v>140.04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140.04</v>
      </c>
      <c r="C2317">
        <v>140.04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142.74</v>
      </c>
      <c r="C2318">
        <v>142.74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142.74</v>
      </c>
      <c r="C2319">
        <v>142.74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142.74</v>
      </c>
      <c r="C2320">
        <v>142.74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142.74</v>
      </c>
      <c r="C2321">
        <v>142.74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145.46</v>
      </c>
      <c r="C2322">
        <v>145.46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148.23</v>
      </c>
      <c r="C2323">
        <v>148.23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148.23</v>
      </c>
      <c r="C2324">
        <v>148.23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148.23</v>
      </c>
      <c r="C2325">
        <v>148.23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151.02</v>
      </c>
      <c r="C2326">
        <v>151.02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151.02</v>
      </c>
      <c r="C2327">
        <v>151.02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153.84</v>
      </c>
      <c r="C2328">
        <v>153.84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153.84</v>
      </c>
      <c r="C2329">
        <v>153.84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153.84</v>
      </c>
      <c r="C2330">
        <v>153.84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153.84</v>
      </c>
      <c r="C2331">
        <v>153.84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153.84</v>
      </c>
      <c r="C2332">
        <v>153.84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156.69</v>
      </c>
      <c r="C2333">
        <v>156.69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156.69</v>
      </c>
      <c r="C2334">
        <v>156.69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153.84</v>
      </c>
      <c r="C2335">
        <v>153.84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156.69</v>
      </c>
      <c r="C2336">
        <v>156.69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156.69</v>
      </c>
      <c r="C2337">
        <v>156.69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156.69</v>
      </c>
      <c r="C2338">
        <v>156.69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159.58</v>
      </c>
      <c r="C2339">
        <v>159.58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159.58</v>
      </c>
      <c r="C2340">
        <v>159.58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159.58</v>
      </c>
      <c r="C2341">
        <v>159.58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159.58</v>
      </c>
      <c r="C2342">
        <v>159.58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159.58</v>
      </c>
      <c r="C2343">
        <v>159.58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159.58</v>
      </c>
      <c r="C2344">
        <v>159.58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159.58</v>
      </c>
      <c r="C2345">
        <v>159.58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159.58</v>
      </c>
      <c r="C2346">
        <v>159.58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162.5</v>
      </c>
      <c r="C2347">
        <v>162.5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162.5</v>
      </c>
      <c r="C2348">
        <v>162.5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159.58</v>
      </c>
      <c r="C2349">
        <v>159.58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162.5</v>
      </c>
      <c r="C2350">
        <v>162.5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159.58</v>
      </c>
      <c r="C2351">
        <v>159.58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162.5</v>
      </c>
      <c r="C2352">
        <v>162.5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162.5</v>
      </c>
      <c r="C2353">
        <v>162.5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162.5</v>
      </c>
      <c r="C2354">
        <v>162.5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159.58</v>
      </c>
      <c r="C2355">
        <v>159.58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156.69</v>
      </c>
      <c r="C2356">
        <v>156.69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156.69</v>
      </c>
      <c r="C2357">
        <v>156.69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159.58</v>
      </c>
      <c r="C2358">
        <v>159.58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159.58</v>
      </c>
      <c r="C2359">
        <v>159.58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159.58</v>
      </c>
      <c r="C2360">
        <v>159.58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159.58</v>
      </c>
      <c r="C2361">
        <v>159.58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156.69</v>
      </c>
      <c r="C2362">
        <v>156.69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156.69</v>
      </c>
      <c r="C2363">
        <v>156.69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153.84</v>
      </c>
      <c r="C2364">
        <v>153.84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153.84</v>
      </c>
      <c r="C2365">
        <v>153.84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153.84</v>
      </c>
      <c r="C2366">
        <v>153.84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153.84</v>
      </c>
      <c r="C2367">
        <v>153.84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153.84</v>
      </c>
      <c r="C2368">
        <v>153.84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153.84</v>
      </c>
      <c r="C2369">
        <v>153.84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153.84</v>
      </c>
      <c r="C2370">
        <v>153.84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153.84</v>
      </c>
      <c r="C2371">
        <v>153.84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153.84</v>
      </c>
      <c r="C2372">
        <v>153.84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151.02</v>
      </c>
      <c r="C2373">
        <v>151.02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153.84</v>
      </c>
      <c r="C2374">
        <v>153.84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156.69</v>
      </c>
      <c r="C2375">
        <v>156.69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156.69</v>
      </c>
      <c r="C2376">
        <v>156.69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156.69</v>
      </c>
      <c r="C2377">
        <v>156.69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159.58</v>
      </c>
      <c r="C2378">
        <v>159.58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156.69</v>
      </c>
      <c r="C2379">
        <v>156.69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156.69</v>
      </c>
      <c r="C2380">
        <v>156.69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156.69</v>
      </c>
      <c r="C2381">
        <v>156.69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156.69</v>
      </c>
      <c r="C2382">
        <v>156.69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153.84</v>
      </c>
      <c r="C2383">
        <v>153.84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151.02</v>
      </c>
      <c r="C2384">
        <v>151.02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151.02</v>
      </c>
      <c r="C2385">
        <v>151.02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151.02</v>
      </c>
      <c r="C2386">
        <v>151.02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153.84</v>
      </c>
      <c r="C2387">
        <v>153.84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156.69</v>
      </c>
      <c r="C2388">
        <v>156.69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153.84</v>
      </c>
      <c r="C2389">
        <v>153.84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153.84</v>
      </c>
      <c r="C2390">
        <v>153.84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156.69</v>
      </c>
      <c r="C2391">
        <v>156.69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156.69</v>
      </c>
      <c r="C2392">
        <v>156.69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153.84</v>
      </c>
      <c r="C2393">
        <v>153.84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151.02</v>
      </c>
      <c r="C2394">
        <v>151.02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148.23</v>
      </c>
      <c r="C2395">
        <v>148.23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142.74</v>
      </c>
      <c r="C2396">
        <v>142.74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142.74</v>
      </c>
      <c r="C2397">
        <v>142.74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140.04</v>
      </c>
      <c r="C2398">
        <v>140.04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140.04</v>
      </c>
      <c r="C2399">
        <v>140.04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137.37</v>
      </c>
      <c r="C2400">
        <v>137.37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137.37</v>
      </c>
      <c r="C2401">
        <v>137.37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137.37</v>
      </c>
      <c r="C2402">
        <v>137.37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134.73</v>
      </c>
      <c r="C2403">
        <v>134.73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134.73</v>
      </c>
      <c r="C2404">
        <v>134.73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134.73</v>
      </c>
      <c r="C2405">
        <v>134.73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134.73</v>
      </c>
      <c r="C2406">
        <v>134.73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134.73</v>
      </c>
      <c r="C2407">
        <v>134.73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134.73</v>
      </c>
      <c r="C2408">
        <v>134.73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132.13</v>
      </c>
      <c r="C2409">
        <v>132.13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132.13</v>
      </c>
      <c r="C2410">
        <v>132.13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130.19</v>
      </c>
      <c r="C2411">
        <v>130.19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127.64</v>
      </c>
      <c r="C2412">
        <v>127.64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127.64</v>
      </c>
      <c r="C2413">
        <v>127.64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125.12</v>
      </c>
      <c r="C2414">
        <v>125.12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125.12</v>
      </c>
      <c r="C2415">
        <v>125.12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122.63</v>
      </c>
      <c r="C2416">
        <v>122.63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122.63</v>
      </c>
      <c r="C2417">
        <v>122.63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122.63</v>
      </c>
      <c r="C2418">
        <v>122.63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125.12</v>
      </c>
      <c r="C2419">
        <v>125.12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130.19</v>
      </c>
      <c r="C2420">
        <v>130.19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132.13</v>
      </c>
      <c r="C2421">
        <v>132.13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134.73</v>
      </c>
      <c r="C2422">
        <v>134.73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132.13</v>
      </c>
      <c r="C2423">
        <v>132.13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130.19</v>
      </c>
      <c r="C2424">
        <v>130.19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127.64</v>
      </c>
      <c r="C2425">
        <v>127.64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125.12</v>
      </c>
      <c r="C2426">
        <v>125.12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125.12</v>
      </c>
      <c r="C2427">
        <v>125.12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125.12</v>
      </c>
      <c r="C2428">
        <v>125.12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125.12</v>
      </c>
      <c r="C2429">
        <v>125.12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125.12</v>
      </c>
      <c r="C2430">
        <v>125.12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122.63</v>
      </c>
      <c r="C2431">
        <v>122.63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122.63</v>
      </c>
      <c r="C2432">
        <v>122.63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125.12</v>
      </c>
      <c r="C2433">
        <v>125.12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125.12</v>
      </c>
      <c r="C2434">
        <v>125.12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130.19</v>
      </c>
      <c r="C2435">
        <v>130.19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134.73</v>
      </c>
      <c r="C2436">
        <v>134.73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137.37</v>
      </c>
      <c r="C2437">
        <v>137.37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140.04</v>
      </c>
      <c r="C2438">
        <v>140.04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137.37</v>
      </c>
      <c r="C2439">
        <v>137.37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134.73</v>
      </c>
      <c r="C2440">
        <v>134.73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134.73</v>
      </c>
      <c r="C2441">
        <v>134.73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134.73</v>
      </c>
      <c r="C2442">
        <v>134.73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134.73</v>
      </c>
      <c r="C2443">
        <v>134.73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134.73</v>
      </c>
      <c r="C2444">
        <v>134.73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130.19</v>
      </c>
      <c r="C2445">
        <v>130.19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132.13</v>
      </c>
      <c r="C2446">
        <v>132.13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132.13</v>
      </c>
      <c r="C2447">
        <v>132.13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130.19</v>
      </c>
      <c r="C2448">
        <v>130.19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130.19</v>
      </c>
      <c r="C2449">
        <v>130.19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130.19</v>
      </c>
      <c r="C2450">
        <v>130.19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132.13</v>
      </c>
      <c r="C2451">
        <v>132.13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134.73</v>
      </c>
      <c r="C2452">
        <v>134.73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134.73</v>
      </c>
      <c r="C2453">
        <v>134.73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134.73</v>
      </c>
      <c r="C2454">
        <v>134.73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137.37</v>
      </c>
      <c r="C2455">
        <v>137.37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137.37</v>
      </c>
      <c r="C2456">
        <v>137.37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137.37</v>
      </c>
      <c r="C2457">
        <v>137.37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140.04</v>
      </c>
      <c r="C2458">
        <v>140.04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142.74</v>
      </c>
      <c r="C2459">
        <v>142.74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142.74</v>
      </c>
      <c r="C2460">
        <v>142.74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142.74</v>
      </c>
      <c r="C2461">
        <v>142.74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140.04</v>
      </c>
      <c r="C2462">
        <v>140.04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140.04</v>
      </c>
      <c r="C2463">
        <v>140.04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142.74</v>
      </c>
      <c r="C2464">
        <v>142.74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142.74</v>
      </c>
      <c r="C2465">
        <v>142.74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142.74</v>
      </c>
      <c r="C2466">
        <v>142.74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145.46</v>
      </c>
      <c r="C2467">
        <v>145.46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142.74</v>
      </c>
      <c r="C2468">
        <v>142.74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140.04</v>
      </c>
      <c r="C2469">
        <v>140.04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137.37</v>
      </c>
      <c r="C2470">
        <v>137.37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134.73</v>
      </c>
      <c r="C2471">
        <v>134.73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132.13</v>
      </c>
      <c r="C2472">
        <v>132.13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130.19</v>
      </c>
      <c r="C2473">
        <v>130.19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130.19</v>
      </c>
      <c r="C2474">
        <v>130.19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130.19</v>
      </c>
      <c r="C2475">
        <v>130.19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130.19</v>
      </c>
      <c r="C2476">
        <v>130.19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127.64</v>
      </c>
      <c r="C2477">
        <v>127.64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77.5</v>
      </c>
      <c r="C2478">
        <v>77.5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57.25</v>
      </c>
      <c r="C2479">
        <v>57.25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54.17</v>
      </c>
      <c r="C2480">
        <v>54.17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54.17</v>
      </c>
      <c r="C2481">
        <v>54.17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54.17</v>
      </c>
      <c r="C2482">
        <v>54.17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54.17</v>
      </c>
      <c r="C2483">
        <v>54.17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55.7</v>
      </c>
      <c r="C2484">
        <v>55.7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54.17</v>
      </c>
      <c r="C2485">
        <v>54.17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55.7</v>
      </c>
      <c r="C2486">
        <v>55.7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55.7</v>
      </c>
      <c r="C2487">
        <v>55.7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58.84</v>
      </c>
      <c r="C2488">
        <v>58.84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62.08</v>
      </c>
      <c r="C2489">
        <v>62.08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68.44</v>
      </c>
      <c r="C2490">
        <v>68.44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75.64</v>
      </c>
      <c r="C2491">
        <v>75.64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79.4</v>
      </c>
      <c r="C2492">
        <v>79.4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83.27</v>
      </c>
      <c r="C2493">
        <v>83.27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81.32</v>
      </c>
      <c r="C2494">
        <v>81.32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81.32</v>
      </c>
      <c r="C2495">
        <v>81.32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77.5</v>
      </c>
      <c r="C2496">
        <v>77.5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71.98</v>
      </c>
      <c r="C2497">
        <v>71.98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70.19</v>
      </c>
      <c r="C2498">
        <v>70.19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66.7</v>
      </c>
      <c r="C2499">
        <v>66.7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65</v>
      </c>
      <c r="C2500">
        <v>65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63.74</v>
      </c>
      <c r="C2501">
        <v>63.74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60.44</v>
      </c>
      <c r="C2502">
        <v>60.44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58.84</v>
      </c>
      <c r="C2503">
        <v>58.84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57.25</v>
      </c>
      <c r="C2504">
        <v>57.25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55.7</v>
      </c>
      <c r="C2505">
        <v>55.7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54.17</v>
      </c>
      <c r="C2506">
        <v>54.17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54.17</v>
      </c>
      <c r="C2507">
        <v>54.17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52.66</v>
      </c>
      <c r="C2508">
        <v>52.66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51.18</v>
      </c>
      <c r="C2509">
        <v>51.18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51.18</v>
      </c>
      <c r="C2510">
        <v>51.18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51.18</v>
      </c>
      <c r="C2511">
        <v>51.18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49.73</v>
      </c>
      <c r="C2512">
        <v>49.73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49.73</v>
      </c>
      <c r="C2513">
        <v>49.73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48.3</v>
      </c>
      <c r="C2514">
        <v>48.3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48.3</v>
      </c>
      <c r="C2515">
        <v>48.3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48.3</v>
      </c>
      <c r="C2516">
        <v>48.3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49.73</v>
      </c>
      <c r="C2517">
        <v>49.73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51.18</v>
      </c>
      <c r="C2518">
        <v>51.18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51.18</v>
      </c>
      <c r="C2519">
        <v>51.18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52.66</v>
      </c>
      <c r="C2520">
        <v>52.66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54.17</v>
      </c>
      <c r="C2521">
        <v>54.17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54.17</v>
      </c>
      <c r="C2522">
        <v>54.17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55.7</v>
      </c>
      <c r="C2523">
        <v>55.7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57.25</v>
      </c>
      <c r="C2524">
        <v>57.25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57.25</v>
      </c>
      <c r="C2525">
        <v>57.25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58.84</v>
      </c>
      <c r="C2526">
        <v>58.84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62.08</v>
      </c>
      <c r="C2527">
        <v>62.08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60.44</v>
      </c>
      <c r="C2528">
        <v>60.44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62.08</v>
      </c>
      <c r="C2529">
        <v>62.08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65</v>
      </c>
      <c r="C2530">
        <v>65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65</v>
      </c>
      <c r="C2531">
        <v>65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65</v>
      </c>
      <c r="C2532">
        <v>65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66.7</v>
      </c>
      <c r="C2533">
        <v>66.7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71.98</v>
      </c>
      <c r="C2534">
        <v>71.98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68.44</v>
      </c>
      <c r="C2535">
        <v>68.44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66.7</v>
      </c>
      <c r="C2536">
        <v>66.7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65</v>
      </c>
      <c r="C2537">
        <v>65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63.74</v>
      </c>
      <c r="C2538">
        <v>63.74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62.08</v>
      </c>
      <c r="C2539">
        <v>62.08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60.44</v>
      </c>
      <c r="C2540">
        <v>60.44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57.25</v>
      </c>
      <c r="C2541">
        <v>57.25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54.17</v>
      </c>
      <c r="C2542">
        <v>54.17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52.66</v>
      </c>
      <c r="C2543">
        <v>52.66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49.73</v>
      </c>
      <c r="C2544">
        <v>49.73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48.3</v>
      </c>
      <c r="C2545">
        <v>48.3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45.52</v>
      </c>
      <c r="C2546">
        <v>45.52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44.16</v>
      </c>
      <c r="C2547">
        <v>44.16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42.83</v>
      </c>
      <c r="C2548">
        <v>42.83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41.53</v>
      </c>
      <c r="C2549">
        <v>41.53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40.56</v>
      </c>
      <c r="C2550">
        <v>40.56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40.56</v>
      </c>
      <c r="C2551">
        <v>40.56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39.3</v>
      </c>
      <c r="C2552">
        <v>39.3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39.3</v>
      </c>
      <c r="C2553">
        <v>39.3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39.3</v>
      </c>
      <c r="C2554">
        <v>39.3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38.06</v>
      </c>
      <c r="C2555">
        <v>38.06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36.84</v>
      </c>
      <c r="C2556">
        <v>36.84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36.84</v>
      </c>
      <c r="C2557">
        <v>36.84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35.65</v>
      </c>
      <c r="C2558">
        <v>35.65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36.84</v>
      </c>
      <c r="C2559">
        <v>36.84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36.84</v>
      </c>
      <c r="C2560">
        <v>36.84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39.3</v>
      </c>
      <c r="C2561">
        <v>39.3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44.16</v>
      </c>
      <c r="C2562">
        <v>44.16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45.52</v>
      </c>
      <c r="C2563">
        <v>45.52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40.56</v>
      </c>
      <c r="C2564">
        <v>40.56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33.34</v>
      </c>
      <c r="C2565">
        <v>33.34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30.04</v>
      </c>
      <c r="C2566">
        <v>30.04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26.94</v>
      </c>
      <c r="C2567">
        <v>26.94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25.96</v>
      </c>
      <c r="C2568">
        <v>25.96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26.94</v>
      </c>
      <c r="C2569">
        <v>26.94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28.99</v>
      </c>
      <c r="C2570">
        <v>28.99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30.04</v>
      </c>
      <c r="C2571">
        <v>30.04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35.65</v>
      </c>
      <c r="C2572">
        <v>35.65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38.06</v>
      </c>
      <c r="C2573">
        <v>38.06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39.3</v>
      </c>
      <c r="C2574">
        <v>39.3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42.83</v>
      </c>
      <c r="C2575">
        <v>42.83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45.52</v>
      </c>
      <c r="C2576">
        <v>45.52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46.9</v>
      </c>
      <c r="C2577">
        <v>46.9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45.52</v>
      </c>
      <c r="C2578">
        <v>45.52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44.16</v>
      </c>
      <c r="C2579">
        <v>44.16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42.83</v>
      </c>
      <c r="C2580">
        <v>42.83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40.56</v>
      </c>
      <c r="C2581">
        <v>40.56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40.56</v>
      </c>
      <c r="C2582">
        <v>40.56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39.3</v>
      </c>
      <c r="C2583">
        <v>39.3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39.3</v>
      </c>
      <c r="C2584">
        <v>39.3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38.06</v>
      </c>
      <c r="C2585">
        <v>38.06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38.06</v>
      </c>
      <c r="C2586">
        <v>38.06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38.06</v>
      </c>
      <c r="C2587">
        <v>38.06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39.3</v>
      </c>
      <c r="C2588">
        <v>39.3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39.3</v>
      </c>
      <c r="C2589">
        <v>39.3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40.56</v>
      </c>
      <c r="C2590">
        <v>40.56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40.56</v>
      </c>
      <c r="C2591">
        <v>40.56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41.53</v>
      </c>
      <c r="C2592">
        <v>41.53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41.53</v>
      </c>
      <c r="C2593">
        <v>41.53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42.83</v>
      </c>
      <c r="C2594">
        <v>42.83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44.16</v>
      </c>
      <c r="C2595">
        <v>44.16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44.16</v>
      </c>
      <c r="C2596">
        <v>44.16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45.52</v>
      </c>
      <c r="C2597">
        <v>45.52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46.9</v>
      </c>
      <c r="C2598">
        <v>46.9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48.3</v>
      </c>
      <c r="C2599">
        <v>48.3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48.3</v>
      </c>
      <c r="C2600">
        <v>48.3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49.73</v>
      </c>
      <c r="C2601">
        <v>49.73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51.18</v>
      </c>
      <c r="C2602">
        <v>51.18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51.18</v>
      </c>
      <c r="C2603">
        <v>51.18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52.66</v>
      </c>
      <c r="C2604">
        <v>52.66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52.66</v>
      </c>
      <c r="C2605">
        <v>52.66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54.17</v>
      </c>
      <c r="C2606">
        <v>54.17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52.66</v>
      </c>
      <c r="C2607">
        <v>52.66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52.66</v>
      </c>
      <c r="C2608">
        <v>52.66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54.17</v>
      </c>
      <c r="C2609">
        <v>54.17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54.17</v>
      </c>
      <c r="C2610">
        <v>54.17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52.66</v>
      </c>
      <c r="C2611">
        <v>52.66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54.17</v>
      </c>
      <c r="C2612">
        <v>54.17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54.17</v>
      </c>
      <c r="C2613">
        <v>54.17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54.17</v>
      </c>
      <c r="C2614">
        <v>54.17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54.17</v>
      </c>
      <c r="C2615">
        <v>54.17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52.66</v>
      </c>
      <c r="C2616">
        <v>52.66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51.18</v>
      </c>
      <c r="C2617">
        <v>51.18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49.73</v>
      </c>
      <c r="C2618">
        <v>49.73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51.18</v>
      </c>
      <c r="C2619">
        <v>51.18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49.73</v>
      </c>
      <c r="C2620">
        <v>49.73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48.3</v>
      </c>
      <c r="C2621">
        <v>48.3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49.73</v>
      </c>
      <c r="C2622">
        <v>49.73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46.9</v>
      </c>
      <c r="C2623">
        <v>46.9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45.52</v>
      </c>
      <c r="C2624">
        <v>45.52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45.52</v>
      </c>
      <c r="C2625">
        <v>45.52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45.52</v>
      </c>
      <c r="C2626">
        <v>45.52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44.16</v>
      </c>
      <c r="C2627">
        <v>44.16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44.16</v>
      </c>
      <c r="C2628">
        <v>44.16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42.83</v>
      </c>
      <c r="C2629">
        <v>42.83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42.83</v>
      </c>
      <c r="C2630">
        <v>42.83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45.52</v>
      </c>
      <c r="C2631">
        <v>45.52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45.52</v>
      </c>
      <c r="C2632">
        <v>45.52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48.3</v>
      </c>
      <c r="C2633">
        <v>48.3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48.3</v>
      </c>
      <c r="C2634">
        <v>48.3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45.52</v>
      </c>
      <c r="C2635">
        <v>45.52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44.16</v>
      </c>
      <c r="C2636">
        <v>44.16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41.53</v>
      </c>
      <c r="C2637">
        <v>41.53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41.53</v>
      </c>
      <c r="C2638">
        <v>41.53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40.56</v>
      </c>
      <c r="C2639">
        <v>40.56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39.3</v>
      </c>
      <c r="C2640">
        <v>39.3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36.84</v>
      </c>
      <c r="C2641">
        <v>36.84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36.84</v>
      </c>
      <c r="C2642">
        <v>36.84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34.48</v>
      </c>
      <c r="C2643">
        <v>34.48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33.34</v>
      </c>
      <c r="C2644">
        <v>33.34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33.34</v>
      </c>
      <c r="C2645">
        <v>33.34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32.22</v>
      </c>
      <c r="C2646">
        <v>32.22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33.34</v>
      </c>
      <c r="C2647">
        <v>33.34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31.12</v>
      </c>
      <c r="C2648">
        <v>31.12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31.12</v>
      </c>
      <c r="C2649">
        <v>31.12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30.04</v>
      </c>
      <c r="C2650">
        <v>30.04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31.12</v>
      </c>
      <c r="C2651">
        <v>31.12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31.12</v>
      </c>
      <c r="C2652">
        <v>31.12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31.12</v>
      </c>
      <c r="C2653">
        <v>31.12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30.04</v>
      </c>
      <c r="C2654">
        <v>30.04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28.99</v>
      </c>
      <c r="C2655">
        <v>28.99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31.12</v>
      </c>
      <c r="C2656">
        <v>31.12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30.04</v>
      </c>
      <c r="C2657">
        <v>30.04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30.04</v>
      </c>
      <c r="C2658">
        <v>30.04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32.22</v>
      </c>
      <c r="C2659">
        <v>32.22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33.34</v>
      </c>
      <c r="C2660">
        <v>33.34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32.22</v>
      </c>
      <c r="C2661">
        <v>32.22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31.12</v>
      </c>
      <c r="C2662">
        <v>31.12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28.99</v>
      </c>
      <c r="C2663">
        <v>28.99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27.95</v>
      </c>
      <c r="C2664">
        <v>27.95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25.96</v>
      </c>
      <c r="C2665">
        <v>25.96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24.05</v>
      </c>
      <c r="C2666">
        <v>24.05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23.36</v>
      </c>
      <c r="C2667">
        <v>23.36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22.45</v>
      </c>
      <c r="C2668">
        <v>22.45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20.7</v>
      </c>
      <c r="C2669">
        <v>20.7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19.04</v>
      </c>
      <c r="C2670">
        <v>19.04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19.04</v>
      </c>
      <c r="C2671">
        <v>19.04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18.24</v>
      </c>
      <c r="C2672">
        <v>18.24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18.24</v>
      </c>
      <c r="C2673">
        <v>18.24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16.7</v>
      </c>
      <c r="C2674">
        <v>16.7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16.7</v>
      </c>
      <c r="C2675">
        <v>16.7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15.96</v>
      </c>
      <c r="C2676">
        <v>15.96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15.25</v>
      </c>
      <c r="C2677">
        <v>15.25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15.25</v>
      </c>
      <c r="C2678">
        <v>15.25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14.55</v>
      </c>
      <c r="C2679">
        <v>14.55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14.55</v>
      </c>
      <c r="C2680">
        <v>14.55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14.55</v>
      </c>
      <c r="C2681">
        <v>14.55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14.55</v>
      </c>
      <c r="C2682">
        <v>14.55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13.87</v>
      </c>
      <c r="C2683">
        <v>13.87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13.21</v>
      </c>
      <c r="C2684">
        <v>13.21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12.57</v>
      </c>
      <c r="C2685">
        <v>12.57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11.94</v>
      </c>
      <c r="C2686">
        <v>11.94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13.21</v>
      </c>
      <c r="C2687">
        <v>13.21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13.87</v>
      </c>
      <c r="C2688">
        <v>13.87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14.55</v>
      </c>
      <c r="C2689">
        <v>14.55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15.96</v>
      </c>
      <c r="C2690">
        <v>15.96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18.24</v>
      </c>
      <c r="C2691">
        <v>18.24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19.04</v>
      </c>
      <c r="C2692">
        <v>19.04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20.7</v>
      </c>
      <c r="C2693">
        <v>20.7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22.45</v>
      </c>
      <c r="C2694">
        <v>22.45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23.36</v>
      </c>
      <c r="C2695">
        <v>23.36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24.05</v>
      </c>
      <c r="C2696">
        <v>24.05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24.99</v>
      </c>
      <c r="C2697">
        <v>24.99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25.96</v>
      </c>
      <c r="C2698">
        <v>25.96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26.94</v>
      </c>
      <c r="C2699">
        <v>26.94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26.94</v>
      </c>
      <c r="C2700">
        <v>26.94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26.94</v>
      </c>
      <c r="C2701">
        <v>26.94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26.94</v>
      </c>
      <c r="C2702">
        <v>26.94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27.95</v>
      </c>
      <c r="C2703">
        <v>27.95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26.94</v>
      </c>
      <c r="C2704">
        <v>26.94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26.94</v>
      </c>
      <c r="C2705">
        <v>26.94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27.95</v>
      </c>
      <c r="C2706">
        <v>27.95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27.95</v>
      </c>
      <c r="C2707">
        <v>27.95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28.99</v>
      </c>
      <c r="C2708">
        <v>28.99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30.04</v>
      </c>
      <c r="C2709">
        <v>30.04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31.12</v>
      </c>
      <c r="C2710">
        <v>31.12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30.04</v>
      </c>
      <c r="C2711">
        <v>30.04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30.04</v>
      </c>
      <c r="C2712">
        <v>30.04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31.12</v>
      </c>
      <c r="C2713">
        <v>31.12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32.22</v>
      </c>
      <c r="C2714">
        <v>32.22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32.22</v>
      </c>
      <c r="C2715">
        <v>32.22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33.34</v>
      </c>
      <c r="C2716">
        <v>33.34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33.34</v>
      </c>
      <c r="C2717">
        <v>33.34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33.34</v>
      </c>
      <c r="C2718">
        <v>33.34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34.48</v>
      </c>
      <c r="C2719">
        <v>34.48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34.48</v>
      </c>
      <c r="C2720">
        <v>34.48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34.48</v>
      </c>
      <c r="C2721">
        <v>34.48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34.48</v>
      </c>
      <c r="C2722">
        <v>34.48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35.65</v>
      </c>
      <c r="C2723">
        <v>35.65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35.65</v>
      </c>
      <c r="C2724">
        <v>35.65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35.65</v>
      </c>
      <c r="C2725">
        <v>35.65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36.84</v>
      </c>
      <c r="C2726">
        <v>36.84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38.06</v>
      </c>
      <c r="C2727">
        <v>38.06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38.06</v>
      </c>
      <c r="C2728">
        <v>38.06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39.3</v>
      </c>
      <c r="C2729">
        <v>39.3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39.3</v>
      </c>
      <c r="C2730">
        <v>39.3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40.56</v>
      </c>
      <c r="C2731">
        <v>40.56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41.53</v>
      </c>
      <c r="C2732">
        <v>41.53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41.53</v>
      </c>
      <c r="C2733">
        <v>41.53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41.53</v>
      </c>
      <c r="C2734">
        <v>41.53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42.83</v>
      </c>
      <c r="C2735">
        <v>42.83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42.83</v>
      </c>
      <c r="C2736">
        <v>42.83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45.52</v>
      </c>
      <c r="C2737">
        <v>45.52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45.52</v>
      </c>
      <c r="C2738">
        <v>45.52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45.52</v>
      </c>
      <c r="C2739">
        <v>45.52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46.9</v>
      </c>
      <c r="C2740">
        <v>46.9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48.3</v>
      </c>
      <c r="C2741">
        <v>48.3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48.3</v>
      </c>
      <c r="C2742">
        <v>48.3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51.18</v>
      </c>
      <c r="C2743">
        <v>51.18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51.18</v>
      </c>
      <c r="C2744">
        <v>51.18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51.18</v>
      </c>
      <c r="C2745">
        <v>51.18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52.66</v>
      </c>
      <c r="C2746">
        <v>52.66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54.17</v>
      </c>
      <c r="C2747">
        <v>54.17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52.66</v>
      </c>
      <c r="C2748">
        <v>52.66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52.66</v>
      </c>
      <c r="C2749">
        <v>52.66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54.17</v>
      </c>
      <c r="C2750">
        <v>54.17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60.44</v>
      </c>
      <c r="C2751">
        <v>60.44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57.25</v>
      </c>
      <c r="C2752">
        <v>57.25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55.7</v>
      </c>
      <c r="C2753">
        <v>55.7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58.84</v>
      </c>
      <c r="C2754">
        <v>58.84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63.74</v>
      </c>
      <c r="C2755">
        <v>63.74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66.7</v>
      </c>
      <c r="C2756">
        <v>66.7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65</v>
      </c>
      <c r="C2757">
        <v>65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65</v>
      </c>
      <c r="C2758">
        <v>65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65</v>
      </c>
      <c r="C2759">
        <v>65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63.74</v>
      </c>
      <c r="C2760">
        <v>63.74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63.74</v>
      </c>
      <c r="C2761">
        <v>63.74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62.08</v>
      </c>
      <c r="C2762">
        <v>62.08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60.44</v>
      </c>
      <c r="C2763">
        <v>60.44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60.44</v>
      </c>
      <c r="C2764">
        <v>60.44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58.84</v>
      </c>
      <c r="C2765">
        <v>58.84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55.7</v>
      </c>
      <c r="C2766">
        <v>55.7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54.17</v>
      </c>
      <c r="C2767">
        <v>54.17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52.66</v>
      </c>
      <c r="C2768">
        <v>52.66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51.18</v>
      </c>
      <c r="C2769">
        <v>51.18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49.73</v>
      </c>
      <c r="C2770">
        <v>49.73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49.73</v>
      </c>
      <c r="C2771">
        <v>49.73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49.73</v>
      </c>
      <c r="C2772">
        <v>49.73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48.3</v>
      </c>
      <c r="C2773">
        <v>48.3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49.73</v>
      </c>
      <c r="C2774">
        <v>49.73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48.3</v>
      </c>
      <c r="C2775">
        <v>48.3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46.9</v>
      </c>
      <c r="C2776">
        <v>46.9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46.9</v>
      </c>
      <c r="C2777">
        <v>46.9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46.9</v>
      </c>
      <c r="C2778">
        <v>46.9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46.9</v>
      </c>
      <c r="C2779">
        <v>46.9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46.9</v>
      </c>
      <c r="C2780">
        <v>46.9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46.9</v>
      </c>
      <c r="C2781">
        <v>46.9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48.3</v>
      </c>
      <c r="C2782">
        <v>48.3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48.3</v>
      </c>
      <c r="C2783">
        <v>48.3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49.73</v>
      </c>
      <c r="C2784">
        <v>49.73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48.3</v>
      </c>
      <c r="C2785">
        <v>48.3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46.9</v>
      </c>
      <c r="C2786">
        <v>46.9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46.9</v>
      </c>
      <c r="C2787">
        <v>46.9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45.52</v>
      </c>
      <c r="C2788">
        <v>45.52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44.16</v>
      </c>
      <c r="C2789">
        <v>44.16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42.83</v>
      </c>
      <c r="C2790">
        <v>42.83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42.83</v>
      </c>
      <c r="C2791">
        <v>42.83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42.83</v>
      </c>
      <c r="C2792">
        <v>42.83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40.56</v>
      </c>
      <c r="C2793">
        <v>40.56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41.53</v>
      </c>
      <c r="C2794">
        <v>41.53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41.53</v>
      </c>
      <c r="C2795">
        <v>41.53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41.53</v>
      </c>
      <c r="C2796">
        <v>41.53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41.53</v>
      </c>
      <c r="C2797">
        <v>41.53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41.53</v>
      </c>
      <c r="C2798">
        <v>41.53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41.53</v>
      </c>
      <c r="C2799">
        <v>41.53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41.53</v>
      </c>
      <c r="C2800">
        <v>41.53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41.53</v>
      </c>
      <c r="C2801">
        <v>41.53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40.56</v>
      </c>
      <c r="C2802">
        <v>40.56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40.56</v>
      </c>
      <c r="C2803">
        <v>40.56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41.53</v>
      </c>
      <c r="C2804">
        <v>41.53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41.53</v>
      </c>
      <c r="C2805">
        <v>41.53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44.16</v>
      </c>
      <c r="C2806">
        <v>44.16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44.16</v>
      </c>
      <c r="C2807">
        <v>44.16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45.52</v>
      </c>
      <c r="C2808">
        <v>45.52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45.52</v>
      </c>
      <c r="C2809">
        <v>45.52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45.52</v>
      </c>
      <c r="C2810">
        <v>45.52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46.9</v>
      </c>
      <c r="C2811">
        <v>46.9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46.9</v>
      </c>
      <c r="C2812">
        <v>46.9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48.3</v>
      </c>
      <c r="C2813">
        <v>48.3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48.3</v>
      </c>
      <c r="C2814">
        <v>48.3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49.73</v>
      </c>
      <c r="C2815">
        <v>49.73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48.3</v>
      </c>
      <c r="C2816">
        <v>48.3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48.3</v>
      </c>
      <c r="C2817">
        <v>48.3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49.73</v>
      </c>
      <c r="C2818">
        <v>49.73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49.73</v>
      </c>
      <c r="C2819">
        <v>49.73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49.73</v>
      </c>
      <c r="C2820">
        <v>49.73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49.73</v>
      </c>
      <c r="C2821">
        <v>49.73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51.18</v>
      </c>
      <c r="C2822">
        <v>51.18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52.66</v>
      </c>
      <c r="C2823">
        <v>52.66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52.66</v>
      </c>
      <c r="C2824">
        <v>52.66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54.17</v>
      </c>
      <c r="C2825">
        <v>54.17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54.17</v>
      </c>
      <c r="C2826">
        <v>54.17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54.17</v>
      </c>
      <c r="C2827">
        <v>54.17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55.7</v>
      </c>
      <c r="C2828">
        <v>55.7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54.17</v>
      </c>
      <c r="C2829">
        <v>54.17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55.7</v>
      </c>
      <c r="C2830">
        <v>55.7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55.7</v>
      </c>
      <c r="C2831">
        <v>55.7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55.7</v>
      </c>
      <c r="C2832">
        <v>55.7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57.25</v>
      </c>
      <c r="C2833">
        <v>57.25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57.25</v>
      </c>
      <c r="C2834">
        <v>57.25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57.25</v>
      </c>
      <c r="C2835">
        <v>57.25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57.25</v>
      </c>
      <c r="C2836">
        <v>57.25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57.25</v>
      </c>
      <c r="C2837">
        <v>57.25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57.25</v>
      </c>
      <c r="C2838">
        <v>57.25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57.25</v>
      </c>
      <c r="C2839">
        <v>57.25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58.84</v>
      </c>
      <c r="C2840">
        <v>58.84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57.25</v>
      </c>
      <c r="C2841">
        <v>57.25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57.25</v>
      </c>
      <c r="C2842">
        <v>57.25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57.25</v>
      </c>
      <c r="C2843">
        <v>57.25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58.84</v>
      </c>
      <c r="C2844">
        <v>58.84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62.08</v>
      </c>
      <c r="C2845">
        <v>62.08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63.74</v>
      </c>
      <c r="C2846">
        <v>63.74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65</v>
      </c>
      <c r="C2847">
        <v>65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63.74</v>
      </c>
      <c r="C2848">
        <v>63.74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63.74</v>
      </c>
      <c r="C2849">
        <v>63.74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63.74</v>
      </c>
      <c r="C2850">
        <v>63.74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62.08</v>
      </c>
      <c r="C2851">
        <v>62.08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62.08</v>
      </c>
      <c r="C2852">
        <v>62.08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62.08</v>
      </c>
      <c r="C2853">
        <v>62.08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62.08</v>
      </c>
      <c r="C2854">
        <v>62.08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62.08</v>
      </c>
      <c r="C2855">
        <v>62.08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63.74</v>
      </c>
      <c r="C2856">
        <v>63.74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62.08</v>
      </c>
      <c r="C2857">
        <v>62.08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62.08</v>
      </c>
      <c r="C2858">
        <v>62.08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62.08</v>
      </c>
      <c r="C2859">
        <v>62.08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60.44</v>
      </c>
      <c r="C2860">
        <v>60.44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58.84</v>
      </c>
      <c r="C2861">
        <v>58.84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57.25</v>
      </c>
      <c r="C2862">
        <v>57.25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55.7</v>
      </c>
      <c r="C2863">
        <v>55.7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54.17</v>
      </c>
      <c r="C2864">
        <v>54.17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51.18</v>
      </c>
      <c r="C2865">
        <v>51.18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46.9</v>
      </c>
      <c r="C2866">
        <v>46.9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44.16</v>
      </c>
      <c r="C2867">
        <v>44.16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42.83</v>
      </c>
      <c r="C2868">
        <v>42.83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40.56</v>
      </c>
      <c r="C2869">
        <v>40.56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39.3</v>
      </c>
      <c r="C2870">
        <v>39.3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39.3</v>
      </c>
      <c r="C2871">
        <v>39.3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39.3</v>
      </c>
      <c r="C2872">
        <v>39.3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38.06</v>
      </c>
      <c r="C2873">
        <v>38.06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38.06</v>
      </c>
      <c r="C2874">
        <v>38.06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38.06</v>
      </c>
      <c r="C2875">
        <v>38.06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38.06</v>
      </c>
      <c r="C2876">
        <v>38.06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39.3</v>
      </c>
      <c r="C2877">
        <v>39.3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38.06</v>
      </c>
      <c r="C2878">
        <v>38.06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38.06</v>
      </c>
      <c r="C2879">
        <v>38.06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38.06</v>
      </c>
      <c r="C2880">
        <v>38.06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38.06</v>
      </c>
      <c r="C2881">
        <v>38.06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36.84</v>
      </c>
      <c r="C2882">
        <v>36.84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36.84</v>
      </c>
      <c r="C2883">
        <v>36.84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36.84</v>
      </c>
      <c r="C2884">
        <v>36.84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38.06</v>
      </c>
      <c r="C2885">
        <v>38.06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38.06</v>
      </c>
      <c r="C2886">
        <v>38.06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38.06</v>
      </c>
      <c r="C2887">
        <v>38.06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38.06</v>
      </c>
      <c r="C2888">
        <v>38.06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38.06</v>
      </c>
      <c r="C2889">
        <v>38.06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38.06</v>
      </c>
      <c r="C2890">
        <v>38.06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36.84</v>
      </c>
      <c r="C2891">
        <v>36.84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36.84</v>
      </c>
      <c r="C2892">
        <v>36.84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35.65</v>
      </c>
      <c r="C2893">
        <v>35.65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35.65</v>
      </c>
      <c r="C2894">
        <v>35.65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35.65</v>
      </c>
      <c r="C2895">
        <v>35.65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35.65</v>
      </c>
      <c r="C2896">
        <v>35.65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34.48</v>
      </c>
      <c r="C2897">
        <v>34.48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34.48</v>
      </c>
      <c r="C2898">
        <v>34.48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34.48</v>
      </c>
      <c r="C2899">
        <v>34.48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34.48</v>
      </c>
      <c r="C2900">
        <v>34.48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32.22</v>
      </c>
      <c r="C2901">
        <v>32.22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33.34</v>
      </c>
      <c r="C2902">
        <v>33.34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32.22</v>
      </c>
      <c r="C2903">
        <v>32.22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32.22</v>
      </c>
      <c r="C2904">
        <v>32.22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31.12</v>
      </c>
      <c r="C2905">
        <v>31.12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31.12</v>
      </c>
      <c r="C2906">
        <v>31.12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31.12</v>
      </c>
      <c r="C2907">
        <v>31.12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30.04</v>
      </c>
      <c r="C2908">
        <v>30.04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30.04</v>
      </c>
      <c r="C2909">
        <v>30.04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31.12</v>
      </c>
      <c r="C2910">
        <v>31.12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30.04</v>
      </c>
      <c r="C2911">
        <v>30.04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30.04</v>
      </c>
      <c r="C2912">
        <v>30.04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31.12</v>
      </c>
      <c r="C2913">
        <v>31.12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31.12</v>
      </c>
      <c r="C2914">
        <v>31.12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30.04</v>
      </c>
      <c r="C2915">
        <v>30.04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30.04</v>
      </c>
      <c r="C2916">
        <v>30.04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30.04</v>
      </c>
      <c r="C2917">
        <v>30.04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28.99</v>
      </c>
      <c r="C2918">
        <v>28.99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28.99</v>
      </c>
      <c r="C2919">
        <v>28.99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28.99</v>
      </c>
      <c r="C2920">
        <v>28.99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30.04</v>
      </c>
      <c r="C2921">
        <v>30.04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28.99</v>
      </c>
      <c r="C2922">
        <v>28.99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27.95</v>
      </c>
      <c r="C2923">
        <v>27.95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27.95</v>
      </c>
      <c r="C2924">
        <v>27.95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27.95</v>
      </c>
      <c r="C2925">
        <v>27.95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27.95</v>
      </c>
      <c r="C2926">
        <v>27.95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26.94</v>
      </c>
      <c r="C2927">
        <v>26.94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26.94</v>
      </c>
      <c r="C2928">
        <v>26.94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26.94</v>
      </c>
      <c r="C2929">
        <v>26.94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25.96</v>
      </c>
      <c r="C2930">
        <v>25.96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24.99</v>
      </c>
      <c r="C2931">
        <v>24.99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25.96</v>
      </c>
      <c r="C2932">
        <v>25.96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24.99</v>
      </c>
      <c r="C2933">
        <v>24.99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24.05</v>
      </c>
      <c r="C2934">
        <v>24.05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24.99</v>
      </c>
      <c r="C2935">
        <v>24.99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24.05</v>
      </c>
      <c r="C2936">
        <v>24.05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24.05</v>
      </c>
      <c r="C2937">
        <v>24.05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24.05</v>
      </c>
      <c r="C2938">
        <v>24.05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23.36</v>
      </c>
      <c r="C2939">
        <v>23.36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23.36</v>
      </c>
      <c r="C2940">
        <v>23.36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23.36</v>
      </c>
      <c r="C2941">
        <v>23.36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23.36</v>
      </c>
      <c r="C2942">
        <v>23.36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22.45</v>
      </c>
      <c r="C2943">
        <v>22.45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22.45</v>
      </c>
      <c r="C2944">
        <v>22.45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22.45</v>
      </c>
      <c r="C2945">
        <v>22.45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22.45</v>
      </c>
      <c r="C2946">
        <v>22.45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23.36</v>
      </c>
      <c r="C2947">
        <v>23.36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23.36</v>
      </c>
      <c r="C2948">
        <v>23.36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24.05</v>
      </c>
      <c r="C2949">
        <v>24.05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24.05</v>
      </c>
      <c r="C2950">
        <v>24.05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23.36</v>
      </c>
      <c r="C2951">
        <v>23.36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22.45</v>
      </c>
      <c r="C2952">
        <v>22.45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20.7</v>
      </c>
      <c r="C2953">
        <v>20.7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19.86</v>
      </c>
      <c r="C2954">
        <v>19.86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18.24</v>
      </c>
      <c r="C2955">
        <v>18.24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17.46</v>
      </c>
      <c r="C2956">
        <v>17.46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15.96</v>
      </c>
      <c r="C2957">
        <v>15.96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15.25</v>
      </c>
      <c r="C2958">
        <v>15.25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14.55</v>
      </c>
      <c r="C2959">
        <v>14.55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13.87</v>
      </c>
      <c r="C2960">
        <v>13.87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13.21</v>
      </c>
      <c r="C2961">
        <v>13.21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13.21</v>
      </c>
      <c r="C2962">
        <v>13.21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13.21</v>
      </c>
      <c r="C2963">
        <v>13.21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13.21</v>
      </c>
      <c r="C2964">
        <v>13.21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12.57</v>
      </c>
      <c r="C2965">
        <v>12.57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12.57</v>
      </c>
      <c r="C2966">
        <v>12.57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12.57</v>
      </c>
      <c r="C2967">
        <v>12.57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13.21</v>
      </c>
      <c r="C2968">
        <v>13.21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13.21</v>
      </c>
      <c r="C2969">
        <v>13.21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13.87</v>
      </c>
      <c r="C2970">
        <v>13.87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13.87</v>
      </c>
      <c r="C2971">
        <v>13.87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12.57</v>
      </c>
      <c r="C2972">
        <v>12.57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12.57</v>
      </c>
      <c r="C2973">
        <v>12.57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12.57</v>
      </c>
      <c r="C2974">
        <v>12.57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12.57</v>
      </c>
      <c r="C2975">
        <v>12.57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12.57</v>
      </c>
      <c r="C2976">
        <v>12.57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13.21</v>
      </c>
      <c r="C2977">
        <v>13.21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14.55</v>
      </c>
      <c r="C2978">
        <v>14.55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22.45</v>
      </c>
      <c r="C2979">
        <v>22.45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36.84</v>
      </c>
      <c r="C2980">
        <v>36.84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68.44</v>
      </c>
      <c r="C2981">
        <v>68.44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108.3</v>
      </c>
      <c r="C2982">
        <v>108.3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145.46</v>
      </c>
      <c r="C2983">
        <v>145.46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156.69</v>
      </c>
      <c r="C2984">
        <v>156.69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132.13</v>
      </c>
      <c r="C2985">
        <v>132.13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117.73</v>
      </c>
      <c r="C2986">
        <v>117.73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263.33</v>
      </c>
      <c r="C2987">
        <v>302.54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414.87</v>
      </c>
      <c r="C2988">
        <v>599.28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355.83</v>
      </c>
      <c r="C2989">
        <v>483.1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370.08</v>
      </c>
      <c r="C2990">
        <v>511.09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355.83</v>
      </c>
      <c r="C2991">
        <v>483.1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379.77</v>
      </c>
      <c r="C2992">
        <v>530.15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414.87</v>
      </c>
      <c r="C2993">
        <v>599.28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439.75</v>
      </c>
      <c r="C2994">
        <v>650.88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466.89</v>
      </c>
      <c r="C2995">
        <v>704.25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425.24</v>
      </c>
      <c r="C2996">
        <v>619.71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450.49</v>
      </c>
      <c r="C2997">
        <v>672.02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472.43</v>
      </c>
      <c r="C2998">
        <v>715.13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409.74</v>
      </c>
      <c r="C2999">
        <v>589.18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425.24</v>
      </c>
      <c r="C3000">
        <v>619.71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450.49</v>
      </c>
      <c r="C3001">
        <v>672.02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540.55</v>
      </c>
      <c r="C3002">
        <v>850.83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483.64</v>
      </c>
      <c r="C3003">
        <v>737.09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489.3</v>
      </c>
      <c r="C3004">
        <v>748.17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512.35</v>
      </c>
      <c r="C3005">
        <v>793.15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420.03</v>
      </c>
      <c r="C3006">
        <v>609.46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466.89</v>
      </c>
      <c r="C3007">
        <v>704.25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500.75</v>
      </c>
      <c r="C3008">
        <v>770.53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495.01</v>
      </c>
      <c r="C3009">
        <v>759.32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483.64</v>
      </c>
      <c r="C3010">
        <v>737.09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445.1</v>
      </c>
      <c r="C3011">
        <v>661.42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489.3</v>
      </c>
      <c r="C3012">
        <v>748.17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430.48</v>
      </c>
      <c r="C3013">
        <v>630.03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430.48</v>
      </c>
      <c r="C3014">
        <v>630.03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445.1</v>
      </c>
      <c r="C3015">
        <v>661.42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409.74</v>
      </c>
      <c r="C3016">
        <v>589.18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347.67</v>
      </c>
      <c r="C3017">
        <v>464.86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286.44</v>
      </c>
      <c r="C3018">
        <v>347.07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255.56</v>
      </c>
      <c r="C3019">
        <v>288.6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219.67</v>
      </c>
      <c r="C3020">
        <v>226.99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212.71</v>
      </c>
      <c r="C3021">
        <v>216.66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176.79</v>
      </c>
      <c r="C3022">
        <v>176.79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156.69</v>
      </c>
      <c r="C3023">
        <v>156.69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148.23</v>
      </c>
      <c r="C3024">
        <v>148.23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140.04</v>
      </c>
      <c r="C3025">
        <v>140.04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130.19</v>
      </c>
      <c r="C3026">
        <v>130.19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125.12</v>
      </c>
      <c r="C3027">
        <v>125.12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112.96</v>
      </c>
      <c r="C3028">
        <v>112.96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108.3</v>
      </c>
      <c r="C3029">
        <v>108.3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103.76</v>
      </c>
      <c r="C3030">
        <v>103.76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99.33</v>
      </c>
      <c r="C3031">
        <v>99.33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99.33</v>
      </c>
      <c r="C3032">
        <v>99.33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97.16</v>
      </c>
      <c r="C3033">
        <v>97.16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93.44</v>
      </c>
      <c r="C3034">
        <v>93.44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93.44</v>
      </c>
      <c r="C3035">
        <v>93.44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93.44</v>
      </c>
      <c r="C3036">
        <v>93.44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93.44</v>
      </c>
      <c r="C3037">
        <v>93.44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93.44</v>
      </c>
      <c r="C3038">
        <v>93.44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93.44</v>
      </c>
      <c r="C3039">
        <v>93.44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95.02</v>
      </c>
      <c r="C3040">
        <v>95.02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95.02</v>
      </c>
      <c r="C3041">
        <v>95.02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95.02</v>
      </c>
      <c r="C3042">
        <v>95.02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99.33</v>
      </c>
      <c r="C3043">
        <v>99.33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106.01</v>
      </c>
      <c r="C3044">
        <v>106.01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103.76</v>
      </c>
      <c r="C3045">
        <v>103.76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108.3</v>
      </c>
      <c r="C3046">
        <v>108.3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108.3</v>
      </c>
      <c r="C3047">
        <v>108.3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112.96</v>
      </c>
      <c r="C3048">
        <v>112.96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122.63</v>
      </c>
      <c r="C3049">
        <v>122.63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122.63</v>
      </c>
      <c r="C3050">
        <v>122.63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122.63</v>
      </c>
      <c r="C3051">
        <v>122.63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122.63</v>
      </c>
      <c r="C3052">
        <v>122.63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125.12</v>
      </c>
      <c r="C3053">
        <v>125.12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122.63</v>
      </c>
      <c r="C3054">
        <v>122.63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120.16</v>
      </c>
      <c r="C3055">
        <v>120.16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117.73</v>
      </c>
      <c r="C3056">
        <v>117.73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115.33</v>
      </c>
      <c r="C3057">
        <v>115.33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112.96</v>
      </c>
      <c r="C3058">
        <v>112.96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106.01</v>
      </c>
      <c r="C3059">
        <v>106.01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101.53</v>
      </c>
      <c r="C3060">
        <v>101.53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99.33</v>
      </c>
      <c r="C3061">
        <v>99.33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95.02</v>
      </c>
      <c r="C3062">
        <v>95.02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93.44</v>
      </c>
      <c r="C3063">
        <v>93.44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91.35</v>
      </c>
      <c r="C3064">
        <v>91.35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91.35</v>
      </c>
      <c r="C3065">
        <v>91.35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89.29</v>
      </c>
      <c r="C3066">
        <v>89.29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87.25</v>
      </c>
      <c r="C3067">
        <v>87.25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87.25</v>
      </c>
      <c r="C3068">
        <v>87.25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85.25</v>
      </c>
      <c r="C3069">
        <v>85.25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83.27</v>
      </c>
      <c r="C3070">
        <v>83.27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83.27</v>
      </c>
      <c r="C3071">
        <v>83.27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81.32</v>
      </c>
      <c r="C3072">
        <v>81.32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79.4</v>
      </c>
      <c r="C3073">
        <v>79.4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79.4</v>
      </c>
      <c r="C3074">
        <v>79.4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77.5</v>
      </c>
      <c r="C3075">
        <v>77.5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75.64</v>
      </c>
      <c r="C3076">
        <v>75.64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73.79</v>
      </c>
      <c r="C3077">
        <v>73.79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70.19</v>
      </c>
      <c r="C3078">
        <v>70.19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68.44</v>
      </c>
      <c r="C3079">
        <v>68.44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66.7</v>
      </c>
      <c r="C3080">
        <v>66.7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85.25</v>
      </c>
      <c r="C3081">
        <v>85.25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87.25</v>
      </c>
      <c r="C3082">
        <v>87.25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87.25</v>
      </c>
      <c r="C3083">
        <v>87.25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91.35</v>
      </c>
      <c r="C3084">
        <v>91.35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97.16</v>
      </c>
      <c r="C3085">
        <v>97.16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101.53</v>
      </c>
      <c r="C3086">
        <v>101.53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112.96</v>
      </c>
      <c r="C3087">
        <v>112.96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122.63</v>
      </c>
      <c r="C3088">
        <v>122.63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122.63</v>
      </c>
      <c r="C3089">
        <v>122.63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127.64</v>
      </c>
      <c r="C3090">
        <v>127.64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127.64</v>
      </c>
      <c r="C3091">
        <v>127.64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125.12</v>
      </c>
      <c r="C3092">
        <v>125.12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125.12</v>
      </c>
      <c r="C3093">
        <v>125.12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120.16</v>
      </c>
      <c r="C3094">
        <v>120.16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117.73</v>
      </c>
      <c r="C3095">
        <v>117.73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112.96</v>
      </c>
      <c r="C3096">
        <v>112.96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108.3</v>
      </c>
      <c r="C3097">
        <v>108.3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101.53</v>
      </c>
      <c r="C3098">
        <v>101.53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95.02</v>
      </c>
      <c r="C3099">
        <v>95.02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91.35</v>
      </c>
      <c r="C3100">
        <v>91.35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83.27</v>
      </c>
      <c r="C3101">
        <v>83.27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77.5</v>
      </c>
      <c r="C3102">
        <v>77.5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73.79</v>
      </c>
      <c r="C3103">
        <v>73.79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70.19</v>
      </c>
      <c r="C3104">
        <v>70.19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66.7</v>
      </c>
      <c r="C3105">
        <v>66.7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63.74</v>
      </c>
      <c r="C3106">
        <v>63.74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62.08</v>
      </c>
      <c r="C3107">
        <v>62.08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57.25</v>
      </c>
      <c r="C3108">
        <v>57.25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60.44</v>
      </c>
      <c r="C3109">
        <v>60.44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55.7</v>
      </c>
      <c r="C3110">
        <v>55.7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54.17</v>
      </c>
      <c r="C3111">
        <v>54.17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52.66</v>
      </c>
      <c r="C3112">
        <v>52.66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52.66</v>
      </c>
      <c r="C3113">
        <v>52.66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54.17</v>
      </c>
      <c r="C3114">
        <v>54.17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57.25</v>
      </c>
      <c r="C3115">
        <v>57.25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60.44</v>
      </c>
      <c r="C3116">
        <v>60.44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57.25</v>
      </c>
      <c r="C3117">
        <v>57.25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55.7</v>
      </c>
      <c r="C3118">
        <v>55.7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57.25</v>
      </c>
      <c r="C3119">
        <v>57.25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57.25</v>
      </c>
      <c r="C3120">
        <v>57.25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57.25</v>
      </c>
      <c r="C3121">
        <v>57.25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57.25</v>
      </c>
      <c r="C3122">
        <v>57.25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55.7</v>
      </c>
      <c r="C3123">
        <v>55.7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55.7</v>
      </c>
      <c r="C3124">
        <v>55.7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55.7</v>
      </c>
      <c r="C3125">
        <v>55.7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54.17</v>
      </c>
      <c r="C3126">
        <v>54.17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52.66</v>
      </c>
      <c r="C3127">
        <v>52.66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52.66</v>
      </c>
      <c r="C3128">
        <v>52.66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51.18</v>
      </c>
      <c r="C3129">
        <v>51.18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48.3</v>
      </c>
      <c r="C3130">
        <v>48.3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48.3</v>
      </c>
      <c r="C3131">
        <v>48.3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48.3</v>
      </c>
      <c r="C3132">
        <v>48.3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48.3</v>
      </c>
      <c r="C3133">
        <v>48.3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48.3</v>
      </c>
      <c r="C3134">
        <v>48.3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46.9</v>
      </c>
      <c r="C3135">
        <v>46.9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46.9</v>
      </c>
      <c r="C3136">
        <v>46.9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45.52</v>
      </c>
      <c r="C3137">
        <v>45.52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44.16</v>
      </c>
      <c r="C3138">
        <v>44.16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44.16</v>
      </c>
      <c r="C3139">
        <v>44.16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42.83</v>
      </c>
      <c r="C3140">
        <v>42.83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42.83</v>
      </c>
      <c r="C3141">
        <v>42.83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41.53</v>
      </c>
      <c r="C3142">
        <v>41.53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41.53</v>
      </c>
      <c r="C3143">
        <v>41.53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40.56</v>
      </c>
      <c r="C3144">
        <v>40.56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39.3</v>
      </c>
      <c r="C3145">
        <v>39.3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38.06</v>
      </c>
      <c r="C3146">
        <v>38.06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38.06</v>
      </c>
      <c r="C3147">
        <v>38.06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36.84</v>
      </c>
      <c r="C3148">
        <v>36.84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35.65</v>
      </c>
      <c r="C3149">
        <v>35.65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35.65</v>
      </c>
      <c r="C3150">
        <v>35.65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34.48</v>
      </c>
      <c r="C3151">
        <v>34.48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33.34</v>
      </c>
      <c r="C3152">
        <v>33.34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33.34</v>
      </c>
      <c r="C3153">
        <v>33.34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32.22</v>
      </c>
      <c r="C3154">
        <v>32.22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30.04</v>
      </c>
      <c r="C3155">
        <v>30.04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30.04</v>
      </c>
      <c r="C3156">
        <v>30.04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28.99</v>
      </c>
      <c r="C3157">
        <v>28.99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27.95</v>
      </c>
      <c r="C3158">
        <v>27.95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26.94</v>
      </c>
      <c r="C3159">
        <v>26.94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26.94</v>
      </c>
      <c r="C3160">
        <v>26.94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26.94</v>
      </c>
      <c r="C3161">
        <v>26.94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25.96</v>
      </c>
      <c r="C3162">
        <v>25.96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25.96</v>
      </c>
      <c r="C3163">
        <v>25.96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26.94</v>
      </c>
      <c r="C3164">
        <v>26.94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26.94</v>
      </c>
      <c r="C3165">
        <v>26.94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28.99</v>
      </c>
      <c r="C3166">
        <v>28.99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26.94</v>
      </c>
      <c r="C3167">
        <v>26.94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27.95</v>
      </c>
      <c r="C3168">
        <v>27.95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28.99</v>
      </c>
      <c r="C3169">
        <v>28.99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28.99</v>
      </c>
      <c r="C3170">
        <v>28.99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30.04</v>
      </c>
      <c r="C3171">
        <v>30.04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30.04</v>
      </c>
      <c r="C3172">
        <v>30.04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31.12</v>
      </c>
      <c r="C3173">
        <v>31.12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31.12</v>
      </c>
      <c r="C3174">
        <v>31.12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31.12</v>
      </c>
      <c r="C3175">
        <v>31.12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31.12</v>
      </c>
      <c r="C3176">
        <v>31.12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31.12</v>
      </c>
      <c r="C3177">
        <v>31.12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32.22</v>
      </c>
      <c r="C3178">
        <v>32.22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32.22</v>
      </c>
      <c r="C3179">
        <v>32.22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32.22</v>
      </c>
      <c r="C3180">
        <v>32.22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32.22</v>
      </c>
      <c r="C3181">
        <v>32.22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33.34</v>
      </c>
      <c r="C3182">
        <v>33.34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33.34</v>
      </c>
      <c r="C3183">
        <v>33.34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33.34</v>
      </c>
      <c r="C3184">
        <v>33.34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33.34</v>
      </c>
      <c r="C3185">
        <v>33.34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33.34</v>
      </c>
      <c r="C3186">
        <v>33.34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33.34</v>
      </c>
      <c r="C3187">
        <v>33.34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34.48</v>
      </c>
      <c r="C3188">
        <v>34.48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34.48</v>
      </c>
      <c r="C3189">
        <v>34.48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34.48</v>
      </c>
      <c r="C3190">
        <v>34.48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35.65</v>
      </c>
      <c r="C3191">
        <v>35.65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34.48</v>
      </c>
      <c r="C3192">
        <v>34.48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34.48</v>
      </c>
      <c r="C3193">
        <v>34.48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35.65</v>
      </c>
      <c r="C3194">
        <v>35.65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34.48</v>
      </c>
      <c r="C3195">
        <v>34.48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35.65</v>
      </c>
      <c r="C3196">
        <v>35.65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35.65</v>
      </c>
      <c r="C3197">
        <v>35.65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35.65</v>
      </c>
      <c r="C3198">
        <v>35.65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35.65</v>
      </c>
      <c r="C3199">
        <v>35.65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36.84</v>
      </c>
      <c r="C3200">
        <v>36.84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38.06</v>
      </c>
      <c r="C3201">
        <v>38.06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36.84</v>
      </c>
      <c r="C3202">
        <v>36.84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38.06</v>
      </c>
      <c r="C3203">
        <v>38.06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38.06</v>
      </c>
      <c r="C3204">
        <v>38.06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38.06</v>
      </c>
      <c r="C3205">
        <v>38.06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39.3</v>
      </c>
      <c r="C3206">
        <v>39.3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38.06</v>
      </c>
      <c r="C3207">
        <v>38.06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40.56</v>
      </c>
      <c r="C3208">
        <v>40.56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40.56</v>
      </c>
      <c r="C3209">
        <v>40.56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41.53</v>
      </c>
      <c r="C3210">
        <v>41.53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41.53</v>
      </c>
      <c r="C3211">
        <v>41.53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41.53</v>
      </c>
      <c r="C3212">
        <v>41.53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41.53</v>
      </c>
      <c r="C3213">
        <v>41.53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41.53</v>
      </c>
      <c r="C3214">
        <v>41.53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41.53</v>
      </c>
      <c r="C3215">
        <v>41.53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41.53</v>
      </c>
      <c r="C3216">
        <v>41.53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41.53</v>
      </c>
      <c r="C3217">
        <v>41.53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41.53</v>
      </c>
      <c r="C3218">
        <v>41.53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41.53</v>
      </c>
      <c r="C3219">
        <v>41.53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40.56</v>
      </c>
      <c r="C3220">
        <v>40.56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41.53</v>
      </c>
      <c r="C3221">
        <v>41.53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41.53</v>
      </c>
      <c r="C3222">
        <v>41.53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41.53</v>
      </c>
      <c r="C3223">
        <v>41.53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41.53</v>
      </c>
      <c r="C3224">
        <v>41.53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42.83</v>
      </c>
      <c r="C3225">
        <v>42.83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41.53</v>
      </c>
      <c r="C3226">
        <v>41.53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42.83</v>
      </c>
      <c r="C3227">
        <v>42.83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42.83</v>
      </c>
      <c r="C3228">
        <v>42.83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41.53</v>
      </c>
      <c r="C3229">
        <v>41.53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41.53</v>
      </c>
      <c r="C3230">
        <v>41.53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41.53</v>
      </c>
      <c r="C3231">
        <v>41.53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41.53</v>
      </c>
      <c r="C3232">
        <v>41.53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42.83</v>
      </c>
      <c r="C3233">
        <v>42.83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42.83</v>
      </c>
      <c r="C3234">
        <v>42.83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44.16</v>
      </c>
      <c r="C3235">
        <v>44.16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44.16</v>
      </c>
      <c r="C3236">
        <v>44.16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45.52</v>
      </c>
      <c r="C3237">
        <v>45.52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45.52</v>
      </c>
      <c r="C3238">
        <v>45.52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45.52</v>
      </c>
      <c r="C3239">
        <v>45.52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45.52</v>
      </c>
      <c r="C3240">
        <v>45.52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44.16</v>
      </c>
      <c r="C3241">
        <v>44.16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42.83</v>
      </c>
      <c r="C3242">
        <v>42.83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41.53</v>
      </c>
      <c r="C3243">
        <v>41.53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40.56</v>
      </c>
      <c r="C3244">
        <v>40.56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39.3</v>
      </c>
      <c r="C3245">
        <v>39.3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36.84</v>
      </c>
      <c r="C3246">
        <v>36.84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35.65</v>
      </c>
      <c r="C3247">
        <v>35.65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35.65</v>
      </c>
      <c r="C3248">
        <v>35.65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34.48</v>
      </c>
      <c r="C3249">
        <v>34.48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33.34</v>
      </c>
      <c r="C3250">
        <v>33.34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32.22</v>
      </c>
      <c r="C3251">
        <v>32.22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31.12</v>
      </c>
      <c r="C3252">
        <v>31.12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31.12</v>
      </c>
      <c r="C3253">
        <v>31.12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30.04</v>
      </c>
      <c r="C3254">
        <v>30.04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30.04</v>
      </c>
      <c r="C3255">
        <v>30.04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28.99</v>
      </c>
      <c r="C3256">
        <v>28.99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28.99</v>
      </c>
      <c r="C3257">
        <v>28.99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28.99</v>
      </c>
      <c r="C3258">
        <v>28.99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27.95</v>
      </c>
      <c r="C3259">
        <v>27.95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28.99</v>
      </c>
      <c r="C3260">
        <v>28.99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27.95</v>
      </c>
      <c r="C3261">
        <v>27.95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26.94</v>
      </c>
      <c r="C3262">
        <v>26.94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26.94</v>
      </c>
      <c r="C3263">
        <v>26.94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26.94</v>
      </c>
      <c r="C3264">
        <v>26.94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26.94</v>
      </c>
      <c r="C3265">
        <v>26.94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26.94</v>
      </c>
      <c r="C3266">
        <v>26.94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28.99</v>
      </c>
      <c r="C3267">
        <v>28.99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30.04</v>
      </c>
      <c r="C3268">
        <v>30.04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31.12</v>
      </c>
      <c r="C3269">
        <v>31.12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32.22</v>
      </c>
      <c r="C3270">
        <v>32.22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33.34</v>
      </c>
      <c r="C3271">
        <v>33.34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32.22</v>
      </c>
      <c r="C3272">
        <v>32.22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33.34</v>
      </c>
      <c r="C3273">
        <v>33.34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33.34</v>
      </c>
      <c r="C3274">
        <v>33.34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33.34</v>
      </c>
      <c r="C3275">
        <v>33.34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35.65</v>
      </c>
      <c r="C3276">
        <v>35.65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38.06</v>
      </c>
      <c r="C3277">
        <v>38.06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41.53</v>
      </c>
      <c r="C3278">
        <v>41.53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39.3</v>
      </c>
      <c r="C3279">
        <v>39.3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39.3</v>
      </c>
      <c r="C3280">
        <v>39.3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39.3</v>
      </c>
      <c r="C3281">
        <v>39.3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39.3</v>
      </c>
      <c r="C3282">
        <v>39.3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41.53</v>
      </c>
      <c r="C3283">
        <v>41.53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39.3</v>
      </c>
      <c r="C3284">
        <v>39.3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38.06</v>
      </c>
      <c r="C3285">
        <v>38.06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38.06</v>
      </c>
      <c r="C3286">
        <v>38.06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38.06</v>
      </c>
      <c r="C3287">
        <v>38.06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36.84</v>
      </c>
      <c r="C3288">
        <v>36.84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36.84</v>
      </c>
      <c r="C3289">
        <v>36.84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36.84</v>
      </c>
      <c r="C3290">
        <v>36.84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36.84</v>
      </c>
      <c r="C3291">
        <v>36.84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36.84</v>
      </c>
      <c r="C3292">
        <v>36.84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36.84</v>
      </c>
      <c r="C3293">
        <v>36.84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36.84</v>
      </c>
      <c r="C3294">
        <v>36.84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36.84</v>
      </c>
      <c r="C3295">
        <v>36.84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44.16</v>
      </c>
      <c r="C3296">
        <v>44.16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55.7</v>
      </c>
      <c r="C3297">
        <v>55.7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58.84</v>
      </c>
      <c r="C3298">
        <v>58.84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58.84</v>
      </c>
      <c r="C3299">
        <v>58.84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60.44</v>
      </c>
      <c r="C3300">
        <v>60.44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66.7</v>
      </c>
      <c r="C3301">
        <v>66.7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73.79</v>
      </c>
      <c r="C3302">
        <v>73.79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79.4</v>
      </c>
      <c r="C3303">
        <v>79.4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87.25</v>
      </c>
      <c r="C3304">
        <v>87.25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93.44</v>
      </c>
      <c r="C3305">
        <v>93.44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95.02</v>
      </c>
      <c r="C3306">
        <v>95.02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97.16</v>
      </c>
      <c r="C3307">
        <v>97.16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99.33</v>
      </c>
      <c r="C3308">
        <v>99.33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97.16</v>
      </c>
      <c r="C3309">
        <v>97.16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97.16</v>
      </c>
      <c r="C3310">
        <v>97.16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95.02</v>
      </c>
      <c r="C3311">
        <v>95.02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95.02</v>
      </c>
      <c r="C3312">
        <v>95.02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97.16</v>
      </c>
      <c r="C3313">
        <v>97.16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97.16</v>
      </c>
      <c r="C3314">
        <v>97.16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97.16</v>
      </c>
      <c r="C3315">
        <v>97.16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97.16</v>
      </c>
      <c r="C3316">
        <v>97.16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95.02</v>
      </c>
      <c r="C3317">
        <v>95.02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95.02</v>
      </c>
      <c r="C3318">
        <v>95.02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95.02</v>
      </c>
      <c r="C3319">
        <v>95.02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95.02</v>
      </c>
      <c r="C3320">
        <v>95.02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93.44</v>
      </c>
      <c r="C3321">
        <v>93.44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93.44</v>
      </c>
      <c r="C3322">
        <v>93.44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93.44</v>
      </c>
      <c r="C3323">
        <v>93.44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93.44</v>
      </c>
      <c r="C3324">
        <v>93.44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95.02</v>
      </c>
      <c r="C3325">
        <v>95.02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97.16</v>
      </c>
      <c r="C3326">
        <v>97.16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101.53</v>
      </c>
      <c r="C3327">
        <v>101.53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101.53</v>
      </c>
      <c r="C3328">
        <v>101.53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103.76</v>
      </c>
      <c r="C3329">
        <v>103.76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103.76</v>
      </c>
      <c r="C3330">
        <v>103.76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110.61</v>
      </c>
      <c r="C3331">
        <v>110.61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120.16</v>
      </c>
      <c r="C3332">
        <v>120.16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125.12</v>
      </c>
      <c r="C3333">
        <v>125.12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130.19</v>
      </c>
      <c r="C3334">
        <v>130.19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137.37</v>
      </c>
      <c r="C3335">
        <v>137.37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142.74</v>
      </c>
      <c r="C3336">
        <v>142.74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148.23</v>
      </c>
      <c r="C3337">
        <v>148.23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151.02</v>
      </c>
      <c r="C3338">
        <v>151.02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153.84</v>
      </c>
      <c r="C3339">
        <v>153.84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159.58</v>
      </c>
      <c r="C3340">
        <v>159.58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165.45</v>
      </c>
      <c r="C3341">
        <v>165.45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165.45</v>
      </c>
      <c r="C3342">
        <v>165.45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171.44</v>
      </c>
      <c r="C3343">
        <v>171.44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174.48</v>
      </c>
      <c r="C3344">
        <v>174.48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179.89</v>
      </c>
      <c r="C3345">
        <v>179.89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179.89</v>
      </c>
      <c r="C3346">
        <v>179.89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179.89</v>
      </c>
      <c r="C3347">
        <v>179.89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183.02</v>
      </c>
      <c r="C3348">
        <v>183.02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183.02</v>
      </c>
      <c r="C3349">
        <v>183.02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179.89</v>
      </c>
      <c r="C3350">
        <v>179.89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176.79</v>
      </c>
      <c r="C3351">
        <v>176.79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168.43</v>
      </c>
      <c r="C3352">
        <v>168.43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162.5</v>
      </c>
      <c r="C3353">
        <v>162.5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156.69</v>
      </c>
      <c r="C3354">
        <v>156.69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151.02</v>
      </c>
      <c r="C3355">
        <v>151.02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148.23</v>
      </c>
      <c r="C3356">
        <v>148.23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140.04</v>
      </c>
      <c r="C3357">
        <v>140.04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134.73</v>
      </c>
      <c r="C3358">
        <v>134.73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130.19</v>
      </c>
      <c r="C3359">
        <v>130.19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127.64</v>
      </c>
      <c r="C3360">
        <v>127.64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125.12</v>
      </c>
      <c r="C3361">
        <v>125.12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122.63</v>
      </c>
      <c r="C3362">
        <v>122.63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122.63</v>
      </c>
      <c r="C3363">
        <v>122.63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120.16</v>
      </c>
      <c r="C3364">
        <v>120.16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117.73</v>
      </c>
      <c r="C3365">
        <v>117.73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117.73</v>
      </c>
      <c r="C3366">
        <v>117.73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117.73</v>
      </c>
      <c r="C3367">
        <v>117.73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120.16</v>
      </c>
      <c r="C3368">
        <v>120.16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117.73</v>
      </c>
      <c r="C3369">
        <v>117.73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117.73</v>
      </c>
      <c r="C3370">
        <v>117.73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115.33</v>
      </c>
      <c r="C3371">
        <v>115.33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115.33</v>
      </c>
      <c r="C3372">
        <v>115.33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112.96</v>
      </c>
      <c r="C3373">
        <v>112.96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117.73</v>
      </c>
      <c r="C3374">
        <v>117.73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115.33</v>
      </c>
      <c r="C3375">
        <v>115.33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108.3</v>
      </c>
      <c r="C3376">
        <v>108.3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108.3</v>
      </c>
      <c r="C3377">
        <v>108.3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106.01</v>
      </c>
      <c r="C3378">
        <v>106.01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106.01</v>
      </c>
      <c r="C3379">
        <v>106.01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101.53</v>
      </c>
      <c r="C3380">
        <v>101.53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101.53</v>
      </c>
      <c r="C3381">
        <v>101.53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99.33</v>
      </c>
      <c r="C3382">
        <v>99.33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97.16</v>
      </c>
      <c r="C3383">
        <v>97.16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95.02</v>
      </c>
      <c r="C3384">
        <v>95.02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93.44</v>
      </c>
      <c r="C3385">
        <v>93.44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95.02</v>
      </c>
      <c r="C3386">
        <v>95.02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95.02</v>
      </c>
      <c r="C3387">
        <v>95.02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89.29</v>
      </c>
      <c r="C3388">
        <v>89.29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87.25</v>
      </c>
      <c r="C3389">
        <v>87.25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91.35</v>
      </c>
      <c r="C3390">
        <v>91.35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95.02</v>
      </c>
      <c r="C3391">
        <v>95.02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97.16</v>
      </c>
      <c r="C3392">
        <v>97.16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99.33</v>
      </c>
      <c r="C3393">
        <v>99.33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99.33</v>
      </c>
      <c r="C3394">
        <v>99.33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99.33</v>
      </c>
      <c r="C3395">
        <v>99.33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99.33</v>
      </c>
      <c r="C3396">
        <v>99.33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97.16</v>
      </c>
      <c r="C3397">
        <v>97.16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97.16</v>
      </c>
      <c r="C3398">
        <v>97.16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97.16</v>
      </c>
      <c r="C3399">
        <v>97.16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95.02</v>
      </c>
      <c r="C3400">
        <v>95.02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91.35</v>
      </c>
      <c r="C3401">
        <v>91.35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89.29</v>
      </c>
      <c r="C3402">
        <v>89.29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89.29</v>
      </c>
      <c r="C3403">
        <v>89.29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89.29</v>
      </c>
      <c r="C3404">
        <v>89.29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85.25</v>
      </c>
      <c r="C3405">
        <v>85.25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87.25</v>
      </c>
      <c r="C3406">
        <v>87.25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87.25</v>
      </c>
      <c r="C3407">
        <v>87.25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83.27</v>
      </c>
      <c r="C3408">
        <v>83.27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81.32</v>
      </c>
      <c r="C3409">
        <v>81.32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77.5</v>
      </c>
      <c r="C3410">
        <v>77.5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73.79</v>
      </c>
      <c r="C3411">
        <v>73.79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71.98</v>
      </c>
      <c r="C3412">
        <v>71.98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71.98</v>
      </c>
      <c r="C3413">
        <v>71.98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71.98</v>
      </c>
      <c r="C3414">
        <v>71.98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70.19</v>
      </c>
      <c r="C3415">
        <v>70.19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70.19</v>
      </c>
      <c r="C3416">
        <v>70.19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70.19</v>
      </c>
      <c r="C3417">
        <v>70.19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70.19</v>
      </c>
      <c r="C3418">
        <v>70.19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70.19</v>
      </c>
      <c r="C3419">
        <v>70.19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70.19</v>
      </c>
      <c r="C3420">
        <v>70.19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70.19</v>
      </c>
      <c r="C3421">
        <v>70.19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68.44</v>
      </c>
      <c r="C3422">
        <v>68.44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68.44</v>
      </c>
      <c r="C3423">
        <v>68.44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68.44</v>
      </c>
      <c r="C3424">
        <v>68.44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68.44</v>
      </c>
      <c r="C3425">
        <v>68.44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66.7</v>
      </c>
      <c r="C3426">
        <v>66.7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65</v>
      </c>
      <c r="C3427">
        <v>65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63.74</v>
      </c>
      <c r="C3428">
        <v>63.74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62.08</v>
      </c>
      <c r="C3429">
        <v>62.08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62.08</v>
      </c>
      <c r="C3430">
        <v>62.08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62.08</v>
      </c>
      <c r="C3431">
        <v>62.08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58.84</v>
      </c>
      <c r="C3432">
        <v>58.84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58.84</v>
      </c>
      <c r="C3433">
        <v>58.84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57.25</v>
      </c>
      <c r="C3434">
        <v>57.25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57.25</v>
      </c>
      <c r="C3435">
        <v>57.25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55.7</v>
      </c>
      <c r="C3436">
        <v>55.7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54.17</v>
      </c>
      <c r="C3437">
        <v>54.17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54.17</v>
      </c>
      <c r="C3438">
        <v>54.17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54.17</v>
      </c>
      <c r="C3439">
        <v>54.17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54.17</v>
      </c>
      <c r="C3440">
        <v>54.17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54.17</v>
      </c>
      <c r="C3441">
        <v>54.17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51.18</v>
      </c>
      <c r="C3442">
        <v>51.18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51.18</v>
      </c>
      <c r="C3443">
        <v>51.18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49.73</v>
      </c>
      <c r="C3444">
        <v>49.73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49.73</v>
      </c>
      <c r="C3445">
        <v>49.73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49.73</v>
      </c>
      <c r="C3446">
        <v>49.73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49.73</v>
      </c>
      <c r="C3447">
        <v>49.73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49.73</v>
      </c>
      <c r="C3448">
        <v>49.73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49.73</v>
      </c>
      <c r="C3449">
        <v>49.73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51.18</v>
      </c>
      <c r="C3450">
        <v>51.18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52.66</v>
      </c>
      <c r="C3451">
        <v>52.66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52.66</v>
      </c>
      <c r="C3452">
        <v>52.66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54.17</v>
      </c>
      <c r="C3453">
        <v>54.17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54.17</v>
      </c>
      <c r="C3454">
        <v>54.17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54.17</v>
      </c>
      <c r="C3455">
        <v>54.17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54.17</v>
      </c>
      <c r="C3456">
        <v>54.17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55.7</v>
      </c>
      <c r="C3457">
        <v>55.7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55.7</v>
      </c>
      <c r="C3458">
        <v>55.7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57.25</v>
      </c>
      <c r="C3459">
        <v>57.25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55.7</v>
      </c>
      <c r="C3460">
        <v>55.7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55.7</v>
      </c>
      <c r="C3461">
        <v>55.7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54.17</v>
      </c>
      <c r="C3462">
        <v>54.17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54.17</v>
      </c>
      <c r="C3463">
        <v>54.17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49.73</v>
      </c>
      <c r="C3464">
        <v>49.73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49.73</v>
      </c>
      <c r="C3465">
        <v>49.73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49.73</v>
      </c>
      <c r="C3466">
        <v>49.73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51.18</v>
      </c>
      <c r="C3467">
        <v>51.18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49.73</v>
      </c>
      <c r="C3468">
        <v>49.73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51.18</v>
      </c>
      <c r="C3469">
        <v>51.18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51.18</v>
      </c>
      <c r="C3470">
        <v>51.18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52.66</v>
      </c>
      <c r="C3471">
        <v>52.66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52.66</v>
      </c>
      <c r="C3472">
        <v>52.66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51.18</v>
      </c>
      <c r="C3473">
        <v>51.18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52.66</v>
      </c>
      <c r="C3474">
        <v>52.66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51.18</v>
      </c>
      <c r="C3475">
        <v>51.18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51.18</v>
      </c>
      <c r="C3476">
        <v>51.18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51.18</v>
      </c>
      <c r="C3477">
        <v>51.18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52.66</v>
      </c>
      <c r="C3478">
        <v>52.66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52.66</v>
      </c>
      <c r="C3479">
        <v>52.66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51.18</v>
      </c>
      <c r="C3480">
        <v>51.18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52.66</v>
      </c>
      <c r="C3481">
        <v>52.66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52.66</v>
      </c>
      <c r="C3482">
        <v>52.66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52.66</v>
      </c>
      <c r="C3483">
        <v>52.66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52.66</v>
      </c>
      <c r="C3484">
        <v>52.66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52.66</v>
      </c>
      <c r="C3485">
        <v>52.66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51.18</v>
      </c>
      <c r="C3486">
        <v>51.18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49.73</v>
      </c>
      <c r="C3487">
        <v>49.73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49.73</v>
      </c>
      <c r="C3488">
        <v>49.73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49.73</v>
      </c>
      <c r="C3489">
        <v>49.73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49.73</v>
      </c>
      <c r="C3490">
        <v>49.73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48.3</v>
      </c>
      <c r="C3491">
        <v>48.3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48.3</v>
      </c>
      <c r="C3492">
        <v>48.3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48.3</v>
      </c>
      <c r="C3493">
        <v>48.3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46.9</v>
      </c>
      <c r="C3494">
        <v>46.9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46.9</v>
      </c>
      <c r="C3495">
        <v>46.9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45.52</v>
      </c>
      <c r="C3496">
        <v>45.52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46.9</v>
      </c>
      <c r="C3497">
        <v>46.9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46.9</v>
      </c>
      <c r="C3498">
        <v>46.9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46.9</v>
      </c>
      <c r="C3499">
        <v>46.9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45.52</v>
      </c>
      <c r="C3500">
        <v>45.52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45.52</v>
      </c>
      <c r="C3501">
        <v>45.52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45.52</v>
      </c>
      <c r="C3502">
        <v>45.52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44.16</v>
      </c>
      <c r="C3503">
        <v>44.16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42.83</v>
      </c>
      <c r="C3504">
        <v>42.83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45.52</v>
      </c>
      <c r="C3505">
        <v>45.52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45.52</v>
      </c>
      <c r="C3506">
        <v>45.52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45.52</v>
      </c>
      <c r="C3507">
        <v>45.52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45.52</v>
      </c>
      <c r="C3508">
        <v>45.52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45.52</v>
      </c>
      <c r="C3509">
        <v>45.52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45.52</v>
      </c>
      <c r="C3510">
        <v>45.52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44.16</v>
      </c>
      <c r="C3511">
        <v>44.16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42.83</v>
      </c>
      <c r="C3512">
        <v>42.83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42.83</v>
      </c>
      <c r="C3513">
        <v>42.83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42.83</v>
      </c>
      <c r="C3514">
        <v>42.83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42.83</v>
      </c>
      <c r="C3515">
        <v>42.83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42.83</v>
      </c>
      <c r="C3516">
        <v>42.83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41.53</v>
      </c>
      <c r="C3517">
        <v>41.53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42.83</v>
      </c>
      <c r="C3518">
        <v>42.83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41.53</v>
      </c>
      <c r="C3519">
        <v>41.53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41.53</v>
      </c>
      <c r="C3520">
        <v>41.53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41.53</v>
      </c>
      <c r="C3521">
        <v>41.53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40.56</v>
      </c>
      <c r="C3522">
        <v>40.56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41.53</v>
      </c>
      <c r="C3523">
        <v>41.53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41.53</v>
      </c>
      <c r="C3524">
        <v>41.53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41.53</v>
      </c>
      <c r="C3525">
        <v>41.53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40.56</v>
      </c>
      <c r="C3526">
        <v>40.56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41.53</v>
      </c>
      <c r="C3527">
        <v>41.53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41.53</v>
      </c>
      <c r="C3528">
        <v>41.53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41.53</v>
      </c>
      <c r="C3529">
        <v>41.53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40.56</v>
      </c>
      <c r="C3530">
        <v>40.56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40.56</v>
      </c>
      <c r="C3531">
        <v>40.56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39.3</v>
      </c>
      <c r="C3532">
        <v>39.3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39.3</v>
      </c>
      <c r="C3533">
        <v>39.3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38.06</v>
      </c>
      <c r="C3534">
        <v>38.06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38.06</v>
      </c>
      <c r="C3535">
        <v>38.06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38.06</v>
      </c>
      <c r="C3536">
        <v>38.06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36.84</v>
      </c>
      <c r="C3537">
        <v>36.84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35.65</v>
      </c>
      <c r="C3538">
        <v>35.65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34.48</v>
      </c>
      <c r="C3539">
        <v>34.48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35.65</v>
      </c>
      <c r="C3540">
        <v>35.65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34.48</v>
      </c>
      <c r="C3541">
        <v>34.48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34.48</v>
      </c>
      <c r="C3542">
        <v>34.48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35.65</v>
      </c>
      <c r="C3543">
        <v>35.65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34.48</v>
      </c>
      <c r="C3544">
        <v>34.48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34.48</v>
      </c>
      <c r="C3545">
        <v>34.48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34.48</v>
      </c>
      <c r="C3546">
        <v>34.48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34.48</v>
      </c>
      <c r="C3547">
        <v>34.48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34.48</v>
      </c>
      <c r="C3548">
        <v>34.48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33.34</v>
      </c>
      <c r="C3549">
        <v>33.34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33.34</v>
      </c>
      <c r="C3550">
        <v>33.34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34.48</v>
      </c>
      <c r="C3551">
        <v>34.48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34.48</v>
      </c>
      <c r="C3552">
        <v>34.48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33.34</v>
      </c>
      <c r="C3553">
        <v>33.34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33.34</v>
      </c>
      <c r="C3554">
        <v>33.34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34.48</v>
      </c>
      <c r="C3555">
        <v>34.48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34.48</v>
      </c>
      <c r="C3556">
        <v>34.48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35.65</v>
      </c>
      <c r="C3557">
        <v>35.65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36.84</v>
      </c>
      <c r="C3558">
        <v>36.84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38.06</v>
      </c>
      <c r="C3559">
        <v>38.06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38.06</v>
      </c>
      <c r="C3560">
        <v>38.06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40.56</v>
      </c>
      <c r="C3561">
        <v>40.56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40.56</v>
      </c>
      <c r="C3562">
        <v>40.56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40.56</v>
      </c>
      <c r="C3563">
        <v>40.56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40.56</v>
      </c>
      <c r="C3564">
        <v>40.56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40.56</v>
      </c>
      <c r="C3565">
        <v>40.56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40.56</v>
      </c>
      <c r="C3566">
        <v>40.56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39.3</v>
      </c>
      <c r="C3567">
        <v>39.3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40.56</v>
      </c>
      <c r="C3568">
        <v>40.56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40.56</v>
      </c>
      <c r="C3569">
        <v>40.56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41.53</v>
      </c>
      <c r="C3570">
        <v>41.53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40.56</v>
      </c>
      <c r="C3571">
        <v>40.56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40.56</v>
      </c>
      <c r="C3572">
        <v>40.56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44.16</v>
      </c>
      <c r="C3573">
        <v>44.16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46.9</v>
      </c>
      <c r="C3574">
        <v>46.9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41.53</v>
      </c>
      <c r="C3575">
        <v>41.53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41.53</v>
      </c>
      <c r="C3576">
        <v>41.53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41.53</v>
      </c>
      <c r="C3577">
        <v>41.53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42.83</v>
      </c>
      <c r="C3578">
        <v>42.83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42.83</v>
      </c>
      <c r="C3579">
        <v>42.83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44.16</v>
      </c>
      <c r="C3580">
        <v>44.16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44.16</v>
      </c>
      <c r="C3581">
        <v>44.16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44.16</v>
      </c>
      <c r="C3582">
        <v>44.16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44.16</v>
      </c>
      <c r="C3583">
        <v>44.16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44.16</v>
      </c>
      <c r="C3584">
        <v>44.16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44.16</v>
      </c>
      <c r="C3585">
        <v>44.16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44.16</v>
      </c>
      <c r="C3586">
        <v>44.16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44.16</v>
      </c>
      <c r="C3587">
        <v>44.16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44.16</v>
      </c>
      <c r="C3588">
        <v>44.16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44.16</v>
      </c>
      <c r="C3589">
        <v>44.16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44.16</v>
      </c>
      <c r="C3590">
        <v>44.16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45.52</v>
      </c>
      <c r="C3591">
        <v>45.52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45.52</v>
      </c>
      <c r="C3592">
        <v>45.52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44.16</v>
      </c>
      <c r="C3593">
        <v>44.16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44.16</v>
      </c>
      <c r="C3594">
        <v>44.16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42.83</v>
      </c>
      <c r="C3595">
        <v>42.83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44.16</v>
      </c>
      <c r="C3596">
        <v>44.16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45.52</v>
      </c>
      <c r="C3597">
        <v>45.52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45.52</v>
      </c>
      <c r="C3598">
        <v>45.52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46.9</v>
      </c>
      <c r="C3599">
        <v>46.9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49.73</v>
      </c>
      <c r="C3600">
        <v>49.73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48.3</v>
      </c>
      <c r="C3601">
        <v>48.3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51.18</v>
      </c>
      <c r="C3602">
        <v>51.18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52.66</v>
      </c>
      <c r="C3603">
        <v>52.66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54.17</v>
      </c>
      <c r="C3604">
        <v>54.17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54.17</v>
      </c>
      <c r="C3605">
        <v>54.17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57.25</v>
      </c>
      <c r="C3606">
        <v>57.25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58.84</v>
      </c>
      <c r="C3607">
        <v>58.84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60.44</v>
      </c>
      <c r="C3608">
        <v>60.44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62.08</v>
      </c>
      <c r="C3609">
        <v>62.08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65</v>
      </c>
      <c r="C3610">
        <v>65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66.7</v>
      </c>
      <c r="C3611">
        <v>66.7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70.19</v>
      </c>
      <c r="C3612">
        <v>70.19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71.98</v>
      </c>
      <c r="C3613">
        <v>71.98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75.64</v>
      </c>
      <c r="C3614">
        <v>75.64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75.64</v>
      </c>
      <c r="C3615">
        <v>75.64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77.5</v>
      </c>
      <c r="C3616">
        <v>77.5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81.32</v>
      </c>
      <c r="C3617">
        <v>81.32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81.32</v>
      </c>
      <c r="C3618">
        <v>81.32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83.27</v>
      </c>
      <c r="C3619">
        <v>83.27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85.25</v>
      </c>
      <c r="C3620">
        <v>85.25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87.25</v>
      </c>
      <c r="C3621">
        <v>87.25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91.35</v>
      </c>
      <c r="C3622">
        <v>91.35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97.16</v>
      </c>
      <c r="C3623">
        <v>97.16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99.33</v>
      </c>
      <c r="C3624">
        <v>99.33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101.53</v>
      </c>
      <c r="C3625">
        <v>101.53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103.76</v>
      </c>
      <c r="C3626">
        <v>103.76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106.01</v>
      </c>
      <c r="C3627">
        <v>106.01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110.61</v>
      </c>
      <c r="C3628">
        <v>110.61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112.96</v>
      </c>
      <c r="C3629">
        <v>112.96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117.73</v>
      </c>
      <c r="C3630">
        <v>117.73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122.63</v>
      </c>
      <c r="C3631">
        <v>122.63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127.64</v>
      </c>
      <c r="C3632">
        <v>127.64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130.19</v>
      </c>
      <c r="C3633">
        <v>130.19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137.37</v>
      </c>
      <c r="C3634">
        <v>137.37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140.04</v>
      </c>
      <c r="C3635">
        <v>140.04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145.46</v>
      </c>
      <c r="C3636">
        <v>145.46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148.23</v>
      </c>
      <c r="C3637">
        <v>148.23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153.84</v>
      </c>
      <c r="C3638">
        <v>153.84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153.84</v>
      </c>
      <c r="C3639">
        <v>153.84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156.69</v>
      </c>
      <c r="C3640">
        <v>156.69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156.69</v>
      </c>
      <c r="C3641">
        <v>156.69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162.5</v>
      </c>
      <c r="C3642">
        <v>162.5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162.5</v>
      </c>
      <c r="C3643">
        <v>162.5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162.5</v>
      </c>
      <c r="C3644">
        <v>162.5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165.45</v>
      </c>
      <c r="C3645">
        <v>165.45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162.5</v>
      </c>
      <c r="C3646">
        <v>162.5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156.69</v>
      </c>
      <c r="C3647">
        <v>156.69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153.84</v>
      </c>
      <c r="C3648">
        <v>153.84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153.84</v>
      </c>
      <c r="C3649">
        <v>153.84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148.23</v>
      </c>
      <c r="C3650">
        <v>148.23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148.23</v>
      </c>
      <c r="C3651">
        <v>148.23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148.23</v>
      </c>
      <c r="C3652">
        <v>148.23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148.23</v>
      </c>
      <c r="C3653">
        <v>148.23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148.23</v>
      </c>
      <c r="C3654">
        <v>148.23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145.46</v>
      </c>
      <c r="C3655">
        <v>145.46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142.74</v>
      </c>
      <c r="C3656">
        <v>142.74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140.04</v>
      </c>
      <c r="C3657">
        <v>140.04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137.37</v>
      </c>
      <c r="C3658">
        <v>137.37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134.73</v>
      </c>
      <c r="C3659">
        <v>134.73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130.19</v>
      </c>
      <c r="C3660">
        <v>130.19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127.64</v>
      </c>
      <c r="C3661">
        <v>127.64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122.63</v>
      </c>
      <c r="C3662">
        <v>122.63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120.16</v>
      </c>
      <c r="C3663">
        <v>120.16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117.73</v>
      </c>
      <c r="C3664">
        <v>117.73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117.73</v>
      </c>
      <c r="C3665">
        <v>117.73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117.73</v>
      </c>
      <c r="C3666">
        <v>117.73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112.96</v>
      </c>
      <c r="C3667">
        <v>112.96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110.61</v>
      </c>
      <c r="C3668">
        <v>110.61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108.3</v>
      </c>
      <c r="C3669">
        <v>108.3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108.3</v>
      </c>
      <c r="C3670">
        <v>108.3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108.3</v>
      </c>
      <c r="C3671">
        <v>108.3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108.3</v>
      </c>
      <c r="C3672">
        <v>108.3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103.76</v>
      </c>
      <c r="C3673">
        <v>103.76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103.76</v>
      </c>
      <c r="C3674">
        <v>103.76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101.53</v>
      </c>
      <c r="C3675">
        <v>101.53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101.53</v>
      </c>
      <c r="C3676">
        <v>101.53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101.53</v>
      </c>
      <c r="C3677">
        <v>101.53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99.33</v>
      </c>
      <c r="C3678">
        <v>99.33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97.16</v>
      </c>
      <c r="C3679">
        <v>97.16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97.16</v>
      </c>
      <c r="C3680">
        <v>97.16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95.02</v>
      </c>
      <c r="C3681">
        <v>95.02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95.02</v>
      </c>
      <c r="C3682">
        <v>95.02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93.44</v>
      </c>
      <c r="C3683">
        <v>93.44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93.44</v>
      </c>
      <c r="C3684">
        <v>93.44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91.35</v>
      </c>
      <c r="C3685">
        <v>91.35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93.44</v>
      </c>
      <c r="C3686">
        <v>93.44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93.44</v>
      </c>
      <c r="C3687">
        <v>93.44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91.35</v>
      </c>
      <c r="C3688">
        <v>91.35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91.35</v>
      </c>
      <c r="C3689">
        <v>91.35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91.35</v>
      </c>
      <c r="C3690">
        <v>91.35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89.29</v>
      </c>
      <c r="C3691">
        <v>89.29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89.29</v>
      </c>
      <c r="C3692">
        <v>89.29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89.29</v>
      </c>
      <c r="C3693">
        <v>89.29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87.25</v>
      </c>
      <c r="C3694">
        <v>87.25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85.25</v>
      </c>
      <c r="C3695">
        <v>85.25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85.25</v>
      </c>
      <c r="C3696">
        <v>85.25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85.25</v>
      </c>
      <c r="C3697">
        <v>85.25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83.27</v>
      </c>
      <c r="C3698">
        <v>83.27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83.27</v>
      </c>
      <c r="C3699">
        <v>83.27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79.4</v>
      </c>
      <c r="C3700">
        <v>79.4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81.32</v>
      </c>
      <c r="C3701">
        <v>81.32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79.4</v>
      </c>
      <c r="C3702">
        <v>79.4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75.64</v>
      </c>
      <c r="C3703">
        <v>75.64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73.79</v>
      </c>
      <c r="C3704">
        <v>73.79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71.98</v>
      </c>
      <c r="C3705">
        <v>71.98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71.98</v>
      </c>
      <c r="C3706">
        <v>71.98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70.19</v>
      </c>
      <c r="C3707">
        <v>70.19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70.19</v>
      </c>
      <c r="C3708">
        <v>70.19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68.44</v>
      </c>
      <c r="C3709">
        <v>68.44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65</v>
      </c>
      <c r="C3710">
        <v>65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63.74</v>
      </c>
      <c r="C3711">
        <v>63.74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62.08</v>
      </c>
      <c r="C3712">
        <v>62.08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60.44</v>
      </c>
      <c r="C3713">
        <v>60.44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60.44</v>
      </c>
      <c r="C3714">
        <v>60.44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58.84</v>
      </c>
      <c r="C3715">
        <v>58.84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58.84</v>
      </c>
      <c r="C3716">
        <v>58.84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57.25</v>
      </c>
      <c r="C3717">
        <v>57.25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57.25</v>
      </c>
      <c r="C3718">
        <v>57.25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57.25</v>
      </c>
      <c r="C3719">
        <v>57.25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55.7</v>
      </c>
      <c r="C3720">
        <v>55.7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55.7</v>
      </c>
      <c r="C3721">
        <v>55.7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55.7</v>
      </c>
      <c r="C3722">
        <v>55.7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55.7</v>
      </c>
      <c r="C3723">
        <v>55.7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54.17</v>
      </c>
      <c r="C3724">
        <v>54.17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55.7</v>
      </c>
      <c r="C3725">
        <v>55.7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55.7</v>
      </c>
      <c r="C3726">
        <v>55.7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57.25</v>
      </c>
      <c r="C3727">
        <v>57.25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57.25</v>
      </c>
      <c r="C3728">
        <v>57.25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57.25</v>
      </c>
      <c r="C3729">
        <v>57.25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57.25</v>
      </c>
      <c r="C3730">
        <v>57.25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55.7</v>
      </c>
      <c r="C3731">
        <v>55.7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55.7</v>
      </c>
      <c r="C3732">
        <v>55.7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55.7</v>
      </c>
      <c r="C3733">
        <v>55.7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57.25</v>
      </c>
      <c r="C3734">
        <v>57.25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57.25</v>
      </c>
      <c r="C3735">
        <v>57.25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55.7</v>
      </c>
      <c r="C3736">
        <v>55.7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55.7</v>
      </c>
      <c r="C3737">
        <v>55.7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54.17</v>
      </c>
      <c r="C3738">
        <v>54.17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52.66</v>
      </c>
      <c r="C3739">
        <v>52.66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51.18</v>
      </c>
      <c r="C3740">
        <v>51.18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51.18</v>
      </c>
      <c r="C3741">
        <v>51.18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49.73</v>
      </c>
      <c r="C3742">
        <v>49.73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49.73</v>
      </c>
      <c r="C3743">
        <v>49.73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48.3</v>
      </c>
      <c r="C3744">
        <v>48.3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48.3</v>
      </c>
      <c r="C3745">
        <v>48.3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48.3</v>
      </c>
      <c r="C3746">
        <v>48.3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48.3</v>
      </c>
      <c r="C3747">
        <v>48.3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46.9</v>
      </c>
      <c r="C3748">
        <v>46.9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46.9</v>
      </c>
      <c r="C3749">
        <v>46.9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48.3</v>
      </c>
      <c r="C3750">
        <v>48.3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46.9</v>
      </c>
      <c r="C3751">
        <v>46.9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46.9</v>
      </c>
      <c r="C3752">
        <v>46.9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48.3</v>
      </c>
      <c r="C3753">
        <v>48.3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48.3</v>
      </c>
      <c r="C3754">
        <v>48.3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48.3</v>
      </c>
      <c r="C3755">
        <v>48.3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48.3</v>
      </c>
      <c r="C3756">
        <v>48.3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49.73</v>
      </c>
      <c r="C3757">
        <v>49.73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48.3</v>
      </c>
      <c r="C3758">
        <v>48.3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48.3</v>
      </c>
      <c r="C3759">
        <v>48.3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48.3</v>
      </c>
      <c r="C3760">
        <v>48.3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49.73</v>
      </c>
      <c r="C3761">
        <v>49.73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49.73</v>
      </c>
      <c r="C3762">
        <v>49.73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51.18</v>
      </c>
      <c r="C3763">
        <v>51.18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51.18</v>
      </c>
      <c r="C3764">
        <v>51.18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52.66</v>
      </c>
      <c r="C3765">
        <v>52.66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52.66</v>
      </c>
      <c r="C3766">
        <v>52.66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54.17</v>
      </c>
      <c r="C3767">
        <v>54.17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52.66</v>
      </c>
      <c r="C3768">
        <v>52.66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54.17</v>
      </c>
      <c r="C3769">
        <v>54.17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54.17</v>
      </c>
      <c r="C3770">
        <v>54.17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54.17</v>
      </c>
      <c r="C3771">
        <v>54.17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52.66</v>
      </c>
      <c r="C3772">
        <v>52.66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52.66</v>
      </c>
      <c r="C3773">
        <v>52.66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52.66</v>
      </c>
      <c r="C3774">
        <v>52.66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52.66</v>
      </c>
      <c r="C3775">
        <v>52.66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52.66</v>
      </c>
      <c r="C3776">
        <v>52.66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51.18</v>
      </c>
      <c r="C3777">
        <v>51.18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51.18</v>
      </c>
      <c r="C3778">
        <v>51.18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52.66</v>
      </c>
      <c r="C3779">
        <v>52.66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54.17</v>
      </c>
      <c r="C3780">
        <v>54.17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54.17</v>
      </c>
      <c r="C3781">
        <v>54.17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55.7</v>
      </c>
      <c r="C3782">
        <v>55.7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54.17</v>
      </c>
      <c r="C3783">
        <v>54.17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55.7</v>
      </c>
      <c r="C3784">
        <v>55.7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55.7</v>
      </c>
      <c r="C3785">
        <v>55.7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54.17</v>
      </c>
      <c r="C3786">
        <v>54.17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52.66</v>
      </c>
      <c r="C3787">
        <v>52.66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54.17</v>
      </c>
      <c r="C3788">
        <v>54.17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52.66</v>
      </c>
      <c r="C3789">
        <v>52.66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52.66</v>
      </c>
      <c r="C3790">
        <v>52.66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52.66</v>
      </c>
      <c r="C3791">
        <v>52.66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52.66</v>
      </c>
      <c r="C3792">
        <v>52.66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52.66</v>
      </c>
      <c r="C3793">
        <v>52.66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52.66</v>
      </c>
      <c r="C3794">
        <v>52.66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52.66</v>
      </c>
      <c r="C3795">
        <v>52.66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52.66</v>
      </c>
      <c r="C3796">
        <v>52.66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54.17</v>
      </c>
      <c r="C3797">
        <v>54.17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55.7</v>
      </c>
      <c r="C3798">
        <v>55.7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55.7</v>
      </c>
      <c r="C3799">
        <v>55.7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55.7</v>
      </c>
      <c r="C3800">
        <v>55.7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55.7</v>
      </c>
      <c r="C3801">
        <v>55.7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57.25</v>
      </c>
      <c r="C3802">
        <v>57.25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57.25</v>
      </c>
      <c r="C3803">
        <v>57.25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57.25</v>
      </c>
      <c r="C3804">
        <v>57.25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55.7</v>
      </c>
      <c r="C3805">
        <v>55.7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55.7</v>
      </c>
      <c r="C3806">
        <v>55.7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55.7</v>
      </c>
      <c r="C3807">
        <v>55.7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55.7</v>
      </c>
      <c r="C3808">
        <v>55.7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55.7</v>
      </c>
      <c r="C3809">
        <v>55.7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55.7</v>
      </c>
      <c r="C3810">
        <v>55.7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55.7</v>
      </c>
      <c r="C3811">
        <v>55.7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55.7</v>
      </c>
      <c r="C3812">
        <v>55.7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55.7</v>
      </c>
      <c r="C3813">
        <v>55.7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57.25</v>
      </c>
      <c r="C3814">
        <v>57.25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57.25</v>
      </c>
      <c r="C3815">
        <v>57.25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57.25</v>
      </c>
      <c r="C3816">
        <v>57.25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55.7</v>
      </c>
      <c r="C3817">
        <v>55.7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55.7</v>
      </c>
      <c r="C3818">
        <v>55.7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55.7</v>
      </c>
      <c r="C3819">
        <v>55.7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54.17</v>
      </c>
      <c r="C3820">
        <v>54.17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54.17</v>
      </c>
      <c r="C3821">
        <v>54.17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52.66</v>
      </c>
      <c r="C3822">
        <v>52.66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51.18</v>
      </c>
      <c r="C3823">
        <v>51.18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51.18</v>
      </c>
      <c r="C3824">
        <v>51.18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49.73</v>
      </c>
      <c r="C3825">
        <v>49.73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49.73</v>
      </c>
      <c r="C3826">
        <v>49.73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49.73</v>
      </c>
      <c r="C3827">
        <v>49.73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48.3</v>
      </c>
      <c r="C3828">
        <v>48.3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48.3</v>
      </c>
      <c r="C3829">
        <v>48.3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48.3</v>
      </c>
      <c r="C3830">
        <v>48.3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48.3</v>
      </c>
      <c r="C3831">
        <v>48.3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48.3</v>
      </c>
      <c r="C3832">
        <v>48.3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48.3</v>
      </c>
      <c r="C3833">
        <v>48.3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48.3</v>
      </c>
      <c r="C3834">
        <v>48.3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46.9</v>
      </c>
      <c r="C3835">
        <v>46.9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46.9</v>
      </c>
      <c r="C3836">
        <v>46.9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48.3</v>
      </c>
      <c r="C3837">
        <v>48.3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49.73</v>
      </c>
      <c r="C3838">
        <v>49.73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49.73</v>
      </c>
      <c r="C3839">
        <v>49.73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51.18</v>
      </c>
      <c r="C3840">
        <v>51.18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52.66</v>
      </c>
      <c r="C3841">
        <v>52.66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54.17</v>
      </c>
      <c r="C3842">
        <v>54.17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55.7</v>
      </c>
      <c r="C3843">
        <v>55.7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57.25</v>
      </c>
      <c r="C3844">
        <v>57.25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57.25</v>
      </c>
      <c r="C3845">
        <v>57.25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57.25</v>
      </c>
      <c r="C3846">
        <v>57.25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57.25</v>
      </c>
      <c r="C3847">
        <v>57.25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55.7</v>
      </c>
      <c r="C3848">
        <v>55.7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55.7</v>
      </c>
      <c r="C3849">
        <v>55.7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55.7</v>
      </c>
      <c r="C3850">
        <v>55.7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54.17</v>
      </c>
      <c r="C3851">
        <v>54.17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54.17</v>
      </c>
      <c r="C3852">
        <v>54.17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54.17</v>
      </c>
      <c r="C3853">
        <v>54.17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55.7</v>
      </c>
      <c r="C3854">
        <v>55.7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55.7</v>
      </c>
      <c r="C3855">
        <v>55.7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57.25</v>
      </c>
      <c r="C3856">
        <v>57.25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60.44</v>
      </c>
      <c r="C3857">
        <v>60.44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60.44</v>
      </c>
      <c r="C3858">
        <v>60.44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62.08</v>
      </c>
      <c r="C3859">
        <v>62.08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65</v>
      </c>
      <c r="C3860">
        <v>65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63.74</v>
      </c>
      <c r="C3861">
        <v>63.74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65</v>
      </c>
      <c r="C3862">
        <v>65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65</v>
      </c>
      <c r="C3863">
        <v>65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65</v>
      </c>
      <c r="C3864">
        <v>65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66.7</v>
      </c>
      <c r="C3865">
        <v>66.7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66.7</v>
      </c>
      <c r="C3866">
        <v>66.7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66.7</v>
      </c>
      <c r="C3867">
        <v>66.7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66.7</v>
      </c>
      <c r="C3868">
        <v>66.7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70.19</v>
      </c>
      <c r="C3869">
        <v>70.19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68.44</v>
      </c>
      <c r="C3870">
        <v>68.44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70.19</v>
      </c>
      <c r="C3871">
        <v>70.19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71.98</v>
      </c>
      <c r="C3872">
        <v>71.98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73.79</v>
      </c>
      <c r="C3873">
        <v>73.79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77.5</v>
      </c>
      <c r="C3874">
        <v>77.5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79.4</v>
      </c>
      <c r="C3875">
        <v>79.4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81.32</v>
      </c>
      <c r="C3876">
        <v>81.32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85.25</v>
      </c>
      <c r="C3877">
        <v>85.25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87.25</v>
      </c>
      <c r="C3878">
        <v>87.25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89.29</v>
      </c>
      <c r="C3879">
        <v>89.29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91.35</v>
      </c>
      <c r="C3880">
        <v>91.35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93.44</v>
      </c>
      <c r="C3881">
        <v>93.44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97.16</v>
      </c>
      <c r="C3882">
        <v>97.16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99.33</v>
      </c>
      <c r="C3883">
        <v>99.33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101.53</v>
      </c>
      <c r="C3884">
        <v>101.53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103.76</v>
      </c>
      <c r="C3885">
        <v>103.76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106.01</v>
      </c>
      <c r="C3886">
        <v>106.01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108.3</v>
      </c>
      <c r="C3887">
        <v>108.3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110.61</v>
      </c>
      <c r="C3888">
        <v>110.61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110.61</v>
      </c>
      <c r="C3889">
        <v>110.61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110.61</v>
      </c>
      <c r="C3890">
        <v>110.61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112.96</v>
      </c>
      <c r="C3891">
        <v>112.96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115.33</v>
      </c>
      <c r="C3892">
        <v>115.33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115.33</v>
      </c>
      <c r="C3893">
        <v>115.33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115.33</v>
      </c>
      <c r="C3894">
        <v>115.33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117.73</v>
      </c>
      <c r="C3895">
        <v>117.73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120.16</v>
      </c>
      <c r="C3896">
        <v>120.16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122.63</v>
      </c>
      <c r="C3897">
        <v>122.63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125.12</v>
      </c>
      <c r="C3898">
        <v>125.12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127.64</v>
      </c>
      <c r="C3899">
        <v>127.64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127.64</v>
      </c>
      <c r="C3900">
        <v>127.64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130.19</v>
      </c>
      <c r="C3901">
        <v>130.19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132.13</v>
      </c>
      <c r="C3902">
        <v>132.13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134.73</v>
      </c>
      <c r="C3903">
        <v>134.73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134.73</v>
      </c>
      <c r="C3904">
        <v>134.73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137.37</v>
      </c>
      <c r="C3905">
        <v>137.37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137.37</v>
      </c>
      <c r="C3906">
        <v>137.37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134.73</v>
      </c>
      <c r="C3907">
        <v>134.73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134.73</v>
      </c>
      <c r="C3908">
        <v>134.73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137.37</v>
      </c>
      <c r="C3909">
        <v>137.37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137.37</v>
      </c>
      <c r="C3910">
        <v>137.37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140.04</v>
      </c>
      <c r="C3911">
        <v>140.04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140.04</v>
      </c>
      <c r="C3912">
        <v>140.04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142.74</v>
      </c>
      <c r="C3913">
        <v>142.74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145.46</v>
      </c>
      <c r="C3914">
        <v>145.46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148.23</v>
      </c>
      <c r="C3915">
        <v>148.23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151.02</v>
      </c>
      <c r="C3916">
        <v>151.02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151.02</v>
      </c>
      <c r="C3917">
        <v>151.02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151.02</v>
      </c>
      <c r="C3918">
        <v>151.02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153.84</v>
      </c>
      <c r="C3919">
        <v>153.84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153.84</v>
      </c>
      <c r="C3920">
        <v>153.84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153.84</v>
      </c>
      <c r="C3921">
        <v>153.84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156.69</v>
      </c>
      <c r="C3922">
        <v>156.69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156.69</v>
      </c>
      <c r="C3923">
        <v>156.69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159.58</v>
      </c>
      <c r="C3924">
        <v>159.58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159.58</v>
      </c>
      <c r="C3925">
        <v>159.58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159.58</v>
      </c>
      <c r="C3926">
        <v>159.58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159.58</v>
      </c>
      <c r="C3927">
        <v>159.58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162.5</v>
      </c>
      <c r="C3928">
        <v>162.5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165.45</v>
      </c>
      <c r="C3929">
        <v>165.45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165.45</v>
      </c>
      <c r="C3930">
        <v>165.45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168.43</v>
      </c>
      <c r="C3931">
        <v>168.43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168.43</v>
      </c>
      <c r="C3932">
        <v>168.43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168.43</v>
      </c>
      <c r="C3933">
        <v>168.43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168.43</v>
      </c>
      <c r="C3934">
        <v>168.43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168.43</v>
      </c>
      <c r="C3935">
        <v>168.43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168.43</v>
      </c>
      <c r="C3936">
        <v>168.43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171.44</v>
      </c>
      <c r="C3937">
        <v>171.44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171.44</v>
      </c>
      <c r="C3938">
        <v>171.44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174.48</v>
      </c>
      <c r="C3939">
        <v>174.48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174.48</v>
      </c>
      <c r="C3940">
        <v>174.48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176.79</v>
      </c>
      <c r="C3941">
        <v>176.79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176.79</v>
      </c>
      <c r="C3942">
        <v>176.79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176.79</v>
      </c>
      <c r="C3943">
        <v>176.79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176.79</v>
      </c>
      <c r="C3944">
        <v>176.79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176.79</v>
      </c>
      <c r="C3945">
        <v>176.79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176.79</v>
      </c>
      <c r="C3946">
        <v>176.79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176.79</v>
      </c>
      <c r="C3947">
        <v>176.79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176.79</v>
      </c>
      <c r="C3948">
        <v>176.79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174.48</v>
      </c>
      <c r="C3949">
        <v>174.48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174.48</v>
      </c>
      <c r="C3950">
        <v>174.48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174.48</v>
      </c>
      <c r="C3951">
        <v>174.48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174.48</v>
      </c>
      <c r="C3952">
        <v>174.48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168.43</v>
      </c>
      <c r="C3953">
        <v>168.43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168.43</v>
      </c>
      <c r="C3954">
        <v>168.43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168.43</v>
      </c>
      <c r="C3955">
        <v>168.43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168.43</v>
      </c>
      <c r="C3956">
        <v>168.43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162.5</v>
      </c>
      <c r="C3957">
        <v>162.5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162.5</v>
      </c>
      <c r="C3958">
        <v>162.5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162.5</v>
      </c>
      <c r="C3959">
        <v>162.5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162.5</v>
      </c>
      <c r="C3960">
        <v>162.5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162.5</v>
      </c>
      <c r="C3961">
        <v>162.5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159.58</v>
      </c>
      <c r="C3962">
        <v>159.58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159.58</v>
      </c>
      <c r="C3963">
        <v>159.58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159.58</v>
      </c>
      <c r="C3964">
        <v>159.58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162.5</v>
      </c>
      <c r="C3965">
        <v>162.5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159.58</v>
      </c>
      <c r="C3966">
        <v>159.58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156.69</v>
      </c>
      <c r="C3967">
        <v>156.69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156.69</v>
      </c>
      <c r="C3968">
        <v>156.69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151.02</v>
      </c>
      <c r="C3969">
        <v>151.02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151.02</v>
      </c>
      <c r="C3970">
        <v>151.02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148.23</v>
      </c>
      <c r="C3971">
        <v>148.23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145.46</v>
      </c>
      <c r="C3972">
        <v>145.46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142.74</v>
      </c>
      <c r="C3973">
        <v>142.74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140.04</v>
      </c>
      <c r="C3974">
        <v>140.04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134.73</v>
      </c>
      <c r="C3975">
        <v>134.73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134.73</v>
      </c>
      <c r="C3976">
        <v>134.73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132.13</v>
      </c>
      <c r="C3977">
        <v>132.13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132.13</v>
      </c>
      <c r="C3978">
        <v>132.13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130.19</v>
      </c>
      <c r="C3979">
        <v>130.19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130.19</v>
      </c>
      <c r="C3980">
        <v>130.19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130.19</v>
      </c>
      <c r="C3981">
        <v>130.19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130.19</v>
      </c>
      <c r="C3982">
        <v>130.19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127.64</v>
      </c>
      <c r="C3983">
        <v>127.64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125.12</v>
      </c>
      <c r="C3984">
        <v>125.12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125.12</v>
      </c>
      <c r="C3985">
        <v>125.12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125.12</v>
      </c>
      <c r="C3986">
        <v>125.12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120.16</v>
      </c>
      <c r="C3987">
        <v>120.16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120.16</v>
      </c>
      <c r="C3988">
        <v>120.16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120.16</v>
      </c>
      <c r="C3989">
        <v>120.16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120.16</v>
      </c>
      <c r="C3990">
        <v>120.16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117.73</v>
      </c>
      <c r="C3991">
        <v>117.73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115.33</v>
      </c>
      <c r="C3992">
        <v>115.33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112.96</v>
      </c>
      <c r="C3993">
        <v>112.96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110.61</v>
      </c>
      <c r="C3994">
        <v>110.61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108.3</v>
      </c>
      <c r="C3995">
        <v>108.3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106.01</v>
      </c>
      <c r="C3996">
        <v>106.01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106.01</v>
      </c>
      <c r="C3997">
        <v>106.01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106.01</v>
      </c>
      <c r="C3998">
        <v>106.01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101.53</v>
      </c>
      <c r="C3999">
        <v>101.53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99.33</v>
      </c>
      <c r="C4000">
        <v>99.33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99.33</v>
      </c>
      <c r="C4001">
        <v>99.33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95.02</v>
      </c>
      <c r="C4002">
        <v>95.02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95.02</v>
      </c>
      <c r="C4003">
        <v>95.02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93.44</v>
      </c>
      <c r="C4004">
        <v>93.44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93.44</v>
      </c>
      <c r="C4005">
        <v>93.44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89.29</v>
      </c>
      <c r="C4006">
        <v>89.29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87.25</v>
      </c>
      <c r="C4007">
        <v>87.25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85.25</v>
      </c>
      <c r="C4008">
        <v>85.25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85.25</v>
      </c>
      <c r="C4009">
        <v>85.25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83.27</v>
      </c>
      <c r="C4010">
        <v>83.27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81.32</v>
      </c>
      <c r="C4011">
        <v>81.32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79.4</v>
      </c>
      <c r="C4012">
        <v>79.4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77.5</v>
      </c>
      <c r="C4013">
        <v>77.5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75.64</v>
      </c>
      <c r="C4014">
        <v>75.64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75.64</v>
      </c>
      <c r="C4015">
        <v>75.64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75.64</v>
      </c>
      <c r="C4016">
        <v>75.64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71.98</v>
      </c>
      <c r="C4017">
        <v>71.98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71.98</v>
      </c>
      <c r="C4018">
        <v>71.98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68.44</v>
      </c>
      <c r="C4019">
        <v>68.44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66.7</v>
      </c>
      <c r="C4020">
        <v>66.7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66.7</v>
      </c>
      <c r="C4021">
        <v>66.7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65</v>
      </c>
      <c r="C4022">
        <v>65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63.74</v>
      </c>
      <c r="C4023">
        <v>63.74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62.08</v>
      </c>
      <c r="C4024">
        <v>62.08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60.44</v>
      </c>
      <c r="C4025">
        <v>60.44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58.84</v>
      </c>
      <c r="C4026">
        <v>58.84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55.7</v>
      </c>
      <c r="C4027">
        <v>55.7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54.17</v>
      </c>
      <c r="C4028">
        <v>54.17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52.66</v>
      </c>
      <c r="C4029">
        <v>52.66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51.18</v>
      </c>
      <c r="C4030">
        <v>51.18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49.73</v>
      </c>
      <c r="C4031">
        <v>49.73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49.73</v>
      </c>
      <c r="C4032">
        <v>49.73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49.73</v>
      </c>
      <c r="C4033">
        <v>49.73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48.3</v>
      </c>
      <c r="C4034">
        <v>48.3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48.3</v>
      </c>
      <c r="C4035">
        <v>48.3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46.9</v>
      </c>
      <c r="C4036">
        <v>46.9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46.9</v>
      </c>
      <c r="C4037">
        <v>46.9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46.9</v>
      </c>
      <c r="C4038">
        <v>46.9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46.9</v>
      </c>
      <c r="C4039">
        <v>46.9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46.9</v>
      </c>
      <c r="C4040">
        <v>46.9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45.52</v>
      </c>
      <c r="C4041">
        <v>45.52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46.9</v>
      </c>
      <c r="C4042">
        <v>46.9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45.52</v>
      </c>
      <c r="C4043">
        <v>45.52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46.9</v>
      </c>
      <c r="C4044">
        <v>46.9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46.9</v>
      </c>
      <c r="C4045">
        <v>46.9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46.9</v>
      </c>
      <c r="C4046">
        <v>46.9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46.9</v>
      </c>
      <c r="C4047">
        <v>46.9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46.9</v>
      </c>
      <c r="C4048">
        <v>46.9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45.52</v>
      </c>
      <c r="C4049">
        <v>45.52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46.9</v>
      </c>
      <c r="C4050">
        <v>46.9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45.52</v>
      </c>
      <c r="C4051">
        <v>45.52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45.52</v>
      </c>
      <c r="C4052">
        <v>45.52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44.16</v>
      </c>
      <c r="C4053">
        <v>44.16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44.16</v>
      </c>
      <c r="C4054">
        <v>44.16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44.16</v>
      </c>
      <c r="C4055">
        <v>44.16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42.83</v>
      </c>
      <c r="C4056">
        <v>42.83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44.16</v>
      </c>
      <c r="C4057">
        <v>44.16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44.16</v>
      </c>
      <c r="C4058">
        <v>44.16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44.16</v>
      </c>
      <c r="C4059">
        <v>44.16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44.16</v>
      </c>
      <c r="C4060">
        <v>44.16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44.16</v>
      </c>
      <c r="C4061">
        <v>44.16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42.83</v>
      </c>
      <c r="C4062">
        <v>42.83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42.83</v>
      </c>
      <c r="C4063">
        <v>42.83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41.53</v>
      </c>
      <c r="C4064">
        <v>41.53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42.83</v>
      </c>
      <c r="C4065">
        <v>42.83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42.83</v>
      </c>
      <c r="C4066">
        <v>42.83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42.83</v>
      </c>
      <c r="C4067">
        <v>42.83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41.53</v>
      </c>
      <c r="C4068">
        <v>41.53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41.53</v>
      </c>
      <c r="C4069">
        <v>41.53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40.56</v>
      </c>
      <c r="C4070">
        <v>40.56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40.56</v>
      </c>
      <c r="C4071">
        <v>40.56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39.3</v>
      </c>
      <c r="C4072">
        <v>39.3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38.06</v>
      </c>
      <c r="C4073">
        <v>38.06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38.06</v>
      </c>
      <c r="C4074">
        <v>38.06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38.06</v>
      </c>
      <c r="C4075">
        <v>38.06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38.06</v>
      </c>
      <c r="C4076">
        <v>38.06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36.84</v>
      </c>
      <c r="C4077">
        <v>36.84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36.84</v>
      </c>
      <c r="C4078">
        <v>36.84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36.84</v>
      </c>
      <c r="C4079">
        <v>36.84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38.06</v>
      </c>
      <c r="C4080">
        <v>38.06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36.84</v>
      </c>
      <c r="C4081">
        <v>36.84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38.06</v>
      </c>
      <c r="C4082">
        <v>38.06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36.84</v>
      </c>
      <c r="C4083">
        <v>36.84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35.65</v>
      </c>
      <c r="C4084">
        <v>35.65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35.65</v>
      </c>
      <c r="C4085">
        <v>35.65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35.65</v>
      </c>
      <c r="C4086">
        <v>35.65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35.65</v>
      </c>
      <c r="C4087">
        <v>35.65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35.65</v>
      </c>
      <c r="C4088">
        <v>35.65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34.48</v>
      </c>
      <c r="C4089">
        <v>34.48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34.48</v>
      </c>
      <c r="C4090">
        <v>34.48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34.48</v>
      </c>
      <c r="C4091">
        <v>34.48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34.48</v>
      </c>
      <c r="C4092">
        <v>34.48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35.65</v>
      </c>
      <c r="C4093">
        <v>35.65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35.65</v>
      </c>
      <c r="C4094">
        <v>35.65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34.48</v>
      </c>
      <c r="C4095">
        <v>34.48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35.65</v>
      </c>
      <c r="C4096">
        <v>35.65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34.48</v>
      </c>
      <c r="C4097">
        <v>34.48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34.48</v>
      </c>
      <c r="C4098">
        <v>34.48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34.48</v>
      </c>
      <c r="C4099">
        <v>34.48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33.34</v>
      </c>
      <c r="C4100">
        <v>33.34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33.34</v>
      </c>
      <c r="C4101">
        <v>33.34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34.48</v>
      </c>
      <c r="C4102">
        <v>34.48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34.48</v>
      </c>
      <c r="C4103">
        <v>34.48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33.34</v>
      </c>
      <c r="C4104">
        <v>33.34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34.48</v>
      </c>
      <c r="C4105">
        <v>34.48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33.34</v>
      </c>
      <c r="C4106">
        <v>33.34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33.34</v>
      </c>
      <c r="C4107">
        <v>33.34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32.22</v>
      </c>
      <c r="C4108">
        <v>32.22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31.12</v>
      </c>
      <c r="C4109">
        <v>31.12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31.12</v>
      </c>
      <c r="C4110">
        <v>31.12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31.12</v>
      </c>
      <c r="C4111">
        <v>31.12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31.12</v>
      </c>
      <c r="C4112">
        <v>31.12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31.12</v>
      </c>
      <c r="C4113">
        <v>31.12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32.22</v>
      </c>
      <c r="C4114">
        <v>32.22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33.34</v>
      </c>
      <c r="C4115">
        <v>33.34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32.22</v>
      </c>
      <c r="C4116">
        <v>32.22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32.22</v>
      </c>
      <c r="C4117">
        <v>32.22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32.22</v>
      </c>
      <c r="C4118">
        <v>32.22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32.22</v>
      </c>
      <c r="C4119">
        <v>32.22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32.22</v>
      </c>
      <c r="C4120">
        <v>32.22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33.34</v>
      </c>
      <c r="C4121">
        <v>33.34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32.22</v>
      </c>
      <c r="C4122">
        <v>32.22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32.22</v>
      </c>
      <c r="C4123">
        <v>32.22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32.22</v>
      </c>
      <c r="C4124">
        <v>32.22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31.12</v>
      </c>
      <c r="C4125">
        <v>31.12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31.12</v>
      </c>
      <c r="C4126">
        <v>31.12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31.12</v>
      </c>
      <c r="C4127">
        <v>31.12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31.12</v>
      </c>
      <c r="C4128">
        <v>31.12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31.12</v>
      </c>
      <c r="C4129">
        <v>31.12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31.12</v>
      </c>
      <c r="C4130">
        <v>31.12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32.22</v>
      </c>
      <c r="C4131">
        <v>32.22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32.22</v>
      </c>
      <c r="C4132">
        <v>32.22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32.22</v>
      </c>
      <c r="C4133">
        <v>32.22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32.22</v>
      </c>
      <c r="C4134">
        <v>32.22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33.34</v>
      </c>
      <c r="C4135">
        <v>33.34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34.48</v>
      </c>
      <c r="C4136">
        <v>34.48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35.65</v>
      </c>
      <c r="C4137">
        <v>35.65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34.48</v>
      </c>
      <c r="C4138">
        <v>34.48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35.65</v>
      </c>
      <c r="C4139">
        <v>35.65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36.84</v>
      </c>
      <c r="C4140">
        <v>36.84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35.65</v>
      </c>
      <c r="C4141">
        <v>35.65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36.84</v>
      </c>
      <c r="C4142">
        <v>36.84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38.06</v>
      </c>
      <c r="C4143">
        <v>38.06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39.3</v>
      </c>
      <c r="C4144">
        <v>39.3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38.06</v>
      </c>
      <c r="C4145">
        <v>38.06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39.3</v>
      </c>
      <c r="C4146">
        <v>39.3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39.3</v>
      </c>
      <c r="C4147">
        <v>39.3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40.56</v>
      </c>
      <c r="C4148">
        <v>40.56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40.56</v>
      </c>
      <c r="C4149">
        <v>40.56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40.56</v>
      </c>
      <c r="C4150">
        <v>40.56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41.53</v>
      </c>
      <c r="C4151">
        <v>41.53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40.56</v>
      </c>
      <c r="C4152">
        <v>40.56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39.3</v>
      </c>
      <c r="C4153">
        <v>39.3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39.3</v>
      </c>
      <c r="C4154">
        <v>39.3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39.3</v>
      </c>
      <c r="C4155">
        <v>39.3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38.06</v>
      </c>
      <c r="C4156">
        <v>38.06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39.3</v>
      </c>
      <c r="C4157">
        <v>39.3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39.3</v>
      </c>
      <c r="C4158">
        <v>39.3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40.56</v>
      </c>
      <c r="C4159">
        <v>40.56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40.56</v>
      </c>
      <c r="C4160">
        <v>40.56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42.83</v>
      </c>
      <c r="C4161">
        <v>42.83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42.83</v>
      </c>
      <c r="C4162">
        <v>42.83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44.16</v>
      </c>
      <c r="C4163">
        <v>44.16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42.83</v>
      </c>
      <c r="C4164">
        <v>42.83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42.83</v>
      </c>
      <c r="C4165">
        <v>42.83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40.56</v>
      </c>
      <c r="C4166">
        <v>40.56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40.56</v>
      </c>
      <c r="C4167">
        <v>40.56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39.3</v>
      </c>
      <c r="C4168">
        <v>39.3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39.3</v>
      </c>
      <c r="C4169">
        <v>39.3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40.56</v>
      </c>
      <c r="C4170">
        <v>40.56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40.56</v>
      </c>
      <c r="C4171">
        <v>40.56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42.83</v>
      </c>
      <c r="C4172">
        <v>42.83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44.16</v>
      </c>
      <c r="C4173">
        <v>44.16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45.52</v>
      </c>
      <c r="C4174">
        <v>45.52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46.9</v>
      </c>
      <c r="C4175">
        <v>46.9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48.3</v>
      </c>
      <c r="C4176">
        <v>48.3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49.73</v>
      </c>
      <c r="C4177">
        <v>49.73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51.18</v>
      </c>
      <c r="C4178">
        <v>51.18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52.66</v>
      </c>
      <c r="C4179">
        <v>52.66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52.66</v>
      </c>
      <c r="C4180">
        <v>52.66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52.66</v>
      </c>
      <c r="C4181">
        <v>52.66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52.66</v>
      </c>
      <c r="C4182">
        <v>52.66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52.66</v>
      </c>
      <c r="C4183">
        <v>52.66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52.66</v>
      </c>
      <c r="C4184">
        <v>52.66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52.66</v>
      </c>
      <c r="C4185">
        <v>52.66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52.66</v>
      </c>
      <c r="C4186">
        <v>52.66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52.66</v>
      </c>
      <c r="C4187">
        <v>52.66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51.18</v>
      </c>
      <c r="C4188">
        <v>51.18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49.73</v>
      </c>
      <c r="C4189">
        <v>49.73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49.73</v>
      </c>
      <c r="C4190">
        <v>49.73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49.73</v>
      </c>
      <c r="C4191">
        <v>49.73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48.3</v>
      </c>
      <c r="C4192">
        <v>48.3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48.3</v>
      </c>
      <c r="C4193">
        <v>48.3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48.3</v>
      </c>
      <c r="C4194">
        <v>48.3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46.9</v>
      </c>
      <c r="C4195">
        <v>46.9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45.52</v>
      </c>
      <c r="C4196">
        <v>45.52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44.16</v>
      </c>
      <c r="C4197">
        <v>44.16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44.16</v>
      </c>
      <c r="C4198">
        <v>44.16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44.16</v>
      </c>
      <c r="C4199">
        <v>44.16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42.83</v>
      </c>
      <c r="C4200">
        <v>42.83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42.83</v>
      </c>
      <c r="C4201">
        <v>42.83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41.53</v>
      </c>
      <c r="C4202">
        <v>41.53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41.53</v>
      </c>
      <c r="C4203">
        <v>41.53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42.83</v>
      </c>
      <c r="C4204">
        <v>42.83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42.83</v>
      </c>
      <c r="C4205">
        <v>42.83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41.53</v>
      </c>
      <c r="C4206">
        <v>41.53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42.83</v>
      </c>
      <c r="C4207">
        <v>42.83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44.16</v>
      </c>
      <c r="C4208">
        <v>44.16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44.16</v>
      </c>
      <c r="C4209">
        <v>44.16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45.52</v>
      </c>
      <c r="C4210">
        <v>45.52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46.9</v>
      </c>
      <c r="C4211">
        <v>46.9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46.9</v>
      </c>
      <c r="C4212">
        <v>46.9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48.3</v>
      </c>
      <c r="C4213">
        <v>48.3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51.18</v>
      </c>
      <c r="C4214">
        <v>51.18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52.66</v>
      </c>
      <c r="C4215">
        <v>52.66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52.66</v>
      </c>
      <c r="C4216">
        <v>52.66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52.66</v>
      </c>
      <c r="C4217">
        <v>52.66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54.17</v>
      </c>
      <c r="C4218">
        <v>54.17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54.17</v>
      </c>
      <c r="C4219">
        <v>54.17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63.74</v>
      </c>
      <c r="C4220">
        <v>63.74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58.84</v>
      </c>
      <c r="C4221">
        <v>58.84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62.08</v>
      </c>
      <c r="C4222">
        <v>62.08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65</v>
      </c>
      <c r="C4223">
        <v>65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66.7</v>
      </c>
      <c r="C4224">
        <v>66.7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68.44</v>
      </c>
      <c r="C4225">
        <v>68.44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73.79</v>
      </c>
      <c r="C4226">
        <v>73.79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75.64</v>
      </c>
      <c r="C4227">
        <v>75.64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77.5</v>
      </c>
      <c r="C4228">
        <v>77.5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79.4</v>
      </c>
      <c r="C4229">
        <v>79.4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79.4</v>
      </c>
      <c r="C4230">
        <v>79.4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77.5</v>
      </c>
      <c r="C4231">
        <v>77.5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73.79</v>
      </c>
      <c r="C4232">
        <v>73.79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71.98</v>
      </c>
      <c r="C4233">
        <v>71.98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70.19</v>
      </c>
      <c r="C4234">
        <v>70.19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70.19</v>
      </c>
      <c r="C4235">
        <v>70.19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70.19</v>
      </c>
      <c r="C4236">
        <v>70.19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68.44</v>
      </c>
      <c r="C4237">
        <v>68.44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66.7</v>
      </c>
      <c r="C4238">
        <v>66.7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65</v>
      </c>
      <c r="C4239">
        <v>65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65</v>
      </c>
      <c r="C4240">
        <v>65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63.74</v>
      </c>
      <c r="C4241">
        <v>63.74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62.08</v>
      </c>
      <c r="C4242">
        <v>62.08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62.08</v>
      </c>
      <c r="C4243">
        <v>62.08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58.84</v>
      </c>
      <c r="C4244">
        <v>58.84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58.84</v>
      </c>
      <c r="C4245">
        <v>58.84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58.84</v>
      </c>
      <c r="C4246">
        <v>58.84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58.84</v>
      </c>
      <c r="C4247">
        <v>58.84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57.25</v>
      </c>
      <c r="C4248">
        <v>57.25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57.25</v>
      </c>
      <c r="C4249">
        <v>57.25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57.25</v>
      </c>
      <c r="C4250">
        <v>57.25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57.25</v>
      </c>
      <c r="C4251">
        <v>57.25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58.84</v>
      </c>
      <c r="C4252">
        <v>58.84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58.84</v>
      </c>
      <c r="C4253">
        <v>58.84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57.25</v>
      </c>
      <c r="C4254">
        <v>57.25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57.25</v>
      </c>
      <c r="C4255">
        <v>57.25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57.25</v>
      </c>
      <c r="C4256">
        <v>57.25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58.84</v>
      </c>
      <c r="C4257">
        <v>58.84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57.25</v>
      </c>
      <c r="C4258">
        <v>57.25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57.25</v>
      </c>
      <c r="C4259">
        <v>57.25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57.25</v>
      </c>
      <c r="C4260">
        <v>57.25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57.25</v>
      </c>
      <c r="C4261">
        <v>57.25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55.7</v>
      </c>
      <c r="C4262">
        <v>55.7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54.17</v>
      </c>
      <c r="C4263">
        <v>54.17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54.17</v>
      </c>
      <c r="C4264">
        <v>54.17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54.17</v>
      </c>
      <c r="C4265">
        <v>54.17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54.17</v>
      </c>
      <c r="C4266">
        <v>54.17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52.66</v>
      </c>
      <c r="C4267">
        <v>52.66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52.66</v>
      </c>
      <c r="C4268">
        <v>52.66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49.73</v>
      </c>
      <c r="C4269">
        <v>49.73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48.3</v>
      </c>
      <c r="C4270">
        <v>48.3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46.9</v>
      </c>
      <c r="C4271">
        <v>46.9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46.9</v>
      </c>
      <c r="C4272">
        <v>46.9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46.9</v>
      </c>
      <c r="C4273">
        <v>46.9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45.52</v>
      </c>
      <c r="C4274">
        <v>45.52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45.52</v>
      </c>
      <c r="C4275">
        <v>45.52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44.16</v>
      </c>
      <c r="C4276">
        <v>44.16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44.16</v>
      </c>
      <c r="C4277">
        <v>44.16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42.83</v>
      </c>
      <c r="C4278">
        <v>42.83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42.83</v>
      </c>
      <c r="C4279">
        <v>42.83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42.83</v>
      </c>
      <c r="C4280">
        <v>42.83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41.53</v>
      </c>
      <c r="C4281">
        <v>41.53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39.3</v>
      </c>
      <c r="C4282">
        <v>39.3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38.06</v>
      </c>
      <c r="C4283">
        <v>38.06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36.84</v>
      </c>
      <c r="C4284">
        <v>36.84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35.65</v>
      </c>
      <c r="C4285">
        <v>35.65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34.48</v>
      </c>
      <c r="C4286">
        <v>34.48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32.22</v>
      </c>
      <c r="C4287">
        <v>32.22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30.04</v>
      </c>
      <c r="C4288">
        <v>30.04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28.99</v>
      </c>
      <c r="C4289">
        <v>28.99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30.04</v>
      </c>
      <c r="C4290">
        <v>30.04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28.99</v>
      </c>
      <c r="C4291">
        <v>28.99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27.95</v>
      </c>
      <c r="C4292">
        <v>27.95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27.95</v>
      </c>
      <c r="C4293">
        <v>27.95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26.94</v>
      </c>
      <c r="C4294">
        <v>26.94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26.94</v>
      </c>
      <c r="C4295">
        <v>26.94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27.95</v>
      </c>
      <c r="C4296">
        <v>27.95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26.94</v>
      </c>
      <c r="C4297">
        <v>26.94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26.94</v>
      </c>
      <c r="C4298">
        <v>26.94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26.94</v>
      </c>
      <c r="C4299">
        <v>26.94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25.96</v>
      </c>
      <c r="C4300">
        <v>25.96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26.94</v>
      </c>
      <c r="C4301">
        <v>26.94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26.94</v>
      </c>
      <c r="C4302">
        <v>26.94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27.95</v>
      </c>
      <c r="C4303">
        <v>27.95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28.99</v>
      </c>
      <c r="C4304">
        <v>28.99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27.95</v>
      </c>
      <c r="C4305">
        <v>27.95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28.99</v>
      </c>
      <c r="C4306">
        <v>28.99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28.99</v>
      </c>
      <c r="C4307">
        <v>28.99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28.99</v>
      </c>
      <c r="C4308">
        <v>28.99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27.95</v>
      </c>
      <c r="C4309">
        <v>27.95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27.95</v>
      </c>
      <c r="C4310">
        <v>27.95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26.94</v>
      </c>
      <c r="C4311">
        <v>26.94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27.95</v>
      </c>
      <c r="C4312">
        <v>27.95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26.94</v>
      </c>
      <c r="C4313">
        <v>26.94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26.94</v>
      </c>
      <c r="C4314">
        <v>26.94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26.94</v>
      </c>
      <c r="C4315">
        <v>26.94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25.96</v>
      </c>
      <c r="C4316">
        <v>25.96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25.96</v>
      </c>
      <c r="C4317">
        <v>25.96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25.96</v>
      </c>
      <c r="C4318">
        <v>25.96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25.96</v>
      </c>
      <c r="C4319">
        <v>25.96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24.99</v>
      </c>
      <c r="C4320">
        <v>24.99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24.99</v>
      </c>
      <c r="C4321">
        <v>24.99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24.99</v>
      </c>
      <c r="C4322">
        <v>24.99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25.96</v>
      </c>
      <c r="C4323">
        <v>25.96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25.96</v>
      </c>
      <c r="C4324">
        <v>25.96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25.96</v>
      </c>
      <c r="C4325">
        <v>25.96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25.96</v>
      </c>
      <c r="C4326">
        <v>25.96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25.96</v>
      </c>
      <c r="C4327">
        <v>25.96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25.96</v>
      </c>
      <c r="C4328">
        <v>25.96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24.99</v>
      </c>
      <c r="C4329">
        <v>24.99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24.99</v>
      </c>
      <c r="C4330">
        <v>24.99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24.99</v>
      </c>
      <c r="C4331">
        <v>24.99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24.99</v>
      </c>
      <c r="C4332">
        <v>24.99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24.99</v>
      </c>
      <c r="C4333">
        <v>24.99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24.99</v>
      </c>
      <c r="C4334">
        <v>24.99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24.05</v>
      </c>
      <c r="C4335">
        <v>24.05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24.99</v>
      </c>
      <c r="C4336">
        <v>24.99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24.05</v>
      </c>
      <c r="C4337">
        <v>24.05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24.05</v>
      </c>
      <c r="C4338">
        <v>24.05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24.05</v>
      </c>
      <c r="C4339">
        <v>24.05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24.05</v>
      </c>
      <c r="C4340">
        <v>24.05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24.99</v>
      </c>
      <c r="C4341">
        <v>24.99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24.05</v>
      </c>
      <c r="C4342">
        <v>24.05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24.05</v>
      </c>
      <c r="C4343">
        <v>24.05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23.36</v>
      </c>
      <c r="C4344">
        <v>23.36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23.36</v>
      </c>
      <c r="C4345">
        <v>23.36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24.05</v>
      </c>
      <c r="C4346">
        <v>24.05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23.36</v>
      </c>
      <c r="C4347">
        <v>23.36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23.36</v>
      </c>
      <c r="C4348">
        <v>23.36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22.45</v>
      </c>
      <c r="C4349">
        <v>22.45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22.45</v>
      </c>
      <c r="C4350">
        <v>22.45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22.45</v>
      </c>
      <c r="C4351">
        <v>22.45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22.45</v>
      </c>
      <c r="C4352">
        <v>22.45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21.57</v>
      </c>
      <c r="C4353">
        <v>21.57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20.7</v>
      </c>
      <c r="C4354">
        <v>20.7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20.7</v>
      </c>
      <c r="C4355">
        <v>20.7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21.57</v>
      </c>
      <c r="C4356">
        <v>21.57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20.7</v>
      </c>
      <c r="C4357">
        <v>20.7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19.86</v>
      </c>
      <c r="C4358">
        <v>19.86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19.86</v>
      </c>
      <c r="C4359">
        <v>19.86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20.7</v>
      </c>
      <c r="C4360">
        <v>20.7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19.04</v>
      </c>
      <c r="C4361">
        <v>19.04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19.04</v>
      </c>
      <c r="C4362">
        <v>19.04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18.24</v>
      </c>
      <c r="C4363">
        <v>18.24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18.24</v>
      </c>
      <c r="C4364">
        <v>18.24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18.24</v>
      </c>
      <c r="C4365">
        <v>18.24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17.46</v>
      </c>
      <c r="C4366">
        <v>17.46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16.7</v>
      </c>
      <c r="C4367">
        <v>16.7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15.96</v>
      </c>
      <c r="C4368">
        <v>15.96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16.7</v>
      </c>
      <c r="C4369">
        <v>16.7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15.25</v>
      </c>
      <c r="C4370">
        <v>15.25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14.55</v>
      </c>
      <c r="C4371">
        <v>14.55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14.55</v>
      </c>
      <c r="C4372">
        <v>14.55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14.55</v>
      </c>
      <c r="C4373">
        <v>14.55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13.87</v>
      </c>
      <c r="C4374">
        <v>13.87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13.87</v>
      </c>
      <c r="C4375">
        <v>13.87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12.57</v>
      </c>
      <c r="C4376">
        <v>12.57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13.21</v>
      </c>
      <c r="C4377">
        <v>13.21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12.57</v>
      </c>
      <c r="C4378">
        <v>12.57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12.57</v>
      </c>
      <c r="C4379">
        <v>12.57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11.94</v>
      </c>
      <c r="C4380">
        <v>11.94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11.49</v>
      </c>
      <c r="C4381">
        <v>11.49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11.49</v>
      </c>
      <c r="C4382">
        <v>11.49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11.49</v>
      </c>
      <c r="C4383">
        <v>11.49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10.9</v>
      </c>
      <c r="C4384">
        <v>10.9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11.49</v>
      </c>
      <c r="C4385">
        <v>11.49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11.49</v>
      </c>
      <c r="C4386">
        <v>11.49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11.49</v>
      </c>
      <c r="C4387">
        <v>11.49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10.9</v>
      </c>
      <c r="C4388">
        <v>10.9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10.9</v>
      </c>
      <c r="C4389">
        <v>10.9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10.9</v>
      </c>
      <c r="C4390">
        <v>10.9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10.9</v>
      </c>
      <c r="C4391">
        <v>10.9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10.9</v>
      </c>
      <c r="C4392">
        <v>10.9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10.9</v>
      </c>
      <c r="C4393">
        <v>10.9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10.33</v>
      </c>
      <c r="C4394">
        <v>10.33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10.33</v>
      </c>
      <c r="C4395">
        <v>10.33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11.49</v>
      </c>
      <c r="C4396">
        <v>11.49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10.9</v>
      </c>
      <c r="C4397">
        <v>10.9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10.9</v>
      </c>
      <c r="C4398">
        <v>10.9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10.9</v>
      </c>
      <c r="C4399">
        <v>10.9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10.9</v>
      </c>
      <c r="C4400">
        <v>10.9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10.9</v>
      </c>
      <c r="C4401">
        <v>10.9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10.9</v>
      </c>
      <c r="C4402">
        <v>10.9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10.9</v>
      </c>
      <c r="C4403">
        <v>10.9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10.9</v>
      </c>
      <c r="C4404">
        <v>10.9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10.9</v>
      </c>
      <c r="C4405">
        <v>10.9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10.9</v>
      </c>
      <c r="C4406">
        <v>10.9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10.9</v>
      </c>
      <c r="C4407">
        <v>10.9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10.9</v>
      </c>
      <c r="C4408">
        <v>10.9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10.9</v>
      </c>
      <c r="C4409">
        <v>10.9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10.33</v>
      </c>
      <c r="C4410">
        <v>10.33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10.9</v>
      </c>
      <c r="C4411">
        <v>10.9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11.49</v>
      </c>
      <c r="C4412">
        <v>11.49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11.49</v>
      </c>
      <c r="C4413">
        <v>11.49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11.49</v>
      </c>
      <c r="C4414">
        <v>11.49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11.94</v>
      </c>
      <c r="C4415">
        <v>11.94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11.49</v>
      </c>
      <c r="C4416">
        <v>11.49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11.94</v>
      </c>
      <c r="C4417">
        <v>11.94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11.94</v>
      </c>
      <c r="C4418">
        <v>11.94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11.94</v>
      </c>
      <c r="C4419">
        <v>11.94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11.94</v>
      </c>
      <c r="C4420">
        <v>11.94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11.94</v>
      </c>
      <c r="C4421">
        <v>11.94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11.94</v>
      </c>
      <c r="C4422">
        <v>11.94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12.57</v>
      </c>
      <c r="C4423">
        <v>12.57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11.94</v>
      </c>
      <c r="C4424">
        <v>11.94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11.94</v>
      </c>
      <c r="C4425">
        <v>11.94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11.94</v>
      </c>
      <c r="C4426">
        <v>11.94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11.94</v>
      </c>
      <c r="C4427">
        <v>11.94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11.94</v>
      </c>
      <c r="C4428">
        <v>11.94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11.94</v>
      </c>
      <c r="C4429">
        <v>11.94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11.94</v>
      </c>
      <c r="C4430">
        <v>11.94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11.94</v>
      </c>
      <c r="C4431">
        <v>11.94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11.94</v>
      </c>
      <c r="C4432">
        <v>11.94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11.94</v>
      </c>
      <c r="C4433">
        <v>11.94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11.94</v>
      </c>
      <c r="C4434">
        <v>11.94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11.94</v>
      </c>
      <c r="C4435">
        <v>11.94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11.94</v>
      </c>
      <c r="C4436">
        <v>11.94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12.57</v>
      </c>
      <c r="C4437">
        <v>12.57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12.57</v>
      </c>
      <c r="C4438">
        <v>12.57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13.21</v>
      </c>
      <c r="C4439">
        <v>13.21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13.21</v>
      </c>
      <c r="C4440">
        <v>13.21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13.21</v>
      </c>
      <c r="C4441">
        <v>13.21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26.94</v>
      </c>
      <c r="C4442">
        <v>26.94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46.9</v>
      </c>
      <c r="C4443">
        <v>46.9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65</v>
      </c>
      <c r="C4444">
        <v>65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95.02</v>
      </c>
      <c r="C4445">
        <v>95.02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140.04</v>
      </c>
      <c r="C4446">
        <v>140.04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176.79</v>
      </c>
      <c r="C4447">
        <v>176.79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226.77</v>
      </c>
      <c r="C4448">
        <v>238.09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279.28</v>
      </c>
      <c r="C4449">
        <v>331.8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307.49</v>
      </c>
      <c r="C4450">
        <v>387.04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343.06</v>
      </c>
      <c r="C4451">
        <v>455.86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365.29</v>
      </c>
      <c r="C4452">
        <v>501.68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379.77</v>
      </c>
      <c r="C4453">
        <v>530.15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389.61</v>
      </c>
      <c r="C4454">
        <v>549.52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384.67</v>
      </c>
      <c r="C4455">
        <v>539.8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374.91</v>
      </c>
      <c r="C4456">
        <v>520.58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365.29</v>
      </c>
      <c r="C4457">
        <v>501.68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355.83</v>
      </c>
      <c r="C4458">
        <v>483.1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343.06</v>
      </c>
      <c r="C4459">
        <v>455.86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320.56</v>
      </c>
      <c r="C4460">
        <v>412.17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307.49</v>
      </c>
      <c r="C4461">
        <v>387.04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286.44</v>
      </c>
      <c r="C4462">
        <v>347.07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275.24</v>
      </c>
      <c r="C4463">
        <v>324.32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279.28</v>
      </c>
      <c r="C4464">
        <v>331.8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338.49</v>
      </c>
      <c r="C4465">
        <v>446.95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495.01</v>
      </c>
      <c r="C4466">
        <v>759.32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743.77</v>
      </c>
      <c r="C4467">
        <v>1241.76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1039.81</v>
      </c>
      <c r="C4468">
        <v>1775.57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1157.47</v>
      </c>
      <c r="C4469">
        <v>1978.77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1255.1</v>
      </c>
      <c r="C4470">
        <v>2140.27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1235.2</v>
      </c>
      <c r="C4471">
        <v>2107.62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1167.02</v>
      </c>
      <c r="C4472">
        <v>1994.72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1157.47</v>
      </c>
      <c r="C4473">
        <v>1978.77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1103.47</v>
      </c>
      <c r="C4474">
        <v>1884.02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1039.81</v>
      </c>
      <c r="C4475">
        <v>1775.57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1039.81</v>
      </c>
      <c r="C4476">
        <v>1775.57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1004.44</v>
      </c>
      <c r="C4477">
        <v>1714.62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913.01</v>
      </c>
      <c r="C4478">
        <v>1550.96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842.42</v>
      </c>
      <c r="C4479">
        <v>1421.47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788.39</v>
      </c>
      <c r="C4480">
        <v>1323.61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729.24</v>
      </c>
      <c r="C4481">
        <v>1214.9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667.7</v>
      </c>
      <c r="C4482">
        <v>1096.75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615.88</v>
      </c>
      <c r="C4483">
        <v>995.55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577.48</v>
      </c>
      <c r="C4484">
        <v>922.1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534.54</v>
      </c>
      <c r="C4485">
        <v>839.17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506.53</v>
      </c>
      <c r="C4486">
        <v>781.81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472.43</v>
      </c>
      <c r="C4487">
        <v>715.13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445.1</v>
      </c>
      <c r="C4488">
        <v>661.42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409.74</v>
      </c>
      <c r="C4489">
        <v>589.18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379.77</v>
      </c>
      <c r="C4490">
        <v>530.15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352.32</v>
      </c>
      <c r="C4491">
        <v>473.94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320.56</v>
      </c>
      <c r="C4492">
        <v>412.17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294.75</v>
      </c>
      <c r="C4493">
        <v>362.76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271.23</v>
      </c>
      <c r="C4494">
        <v>316.94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244.17</v>
      </c>
      <c r="C4495">
        <v>268.62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223.2</v>
      </c>
      <c r="C4496">
        <v>232.46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199.18</v>
      </c>
      <c r="C4497">
        <v>199.18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179.89</v>
      </c>
      <c r="C4498">
        <v>179.89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165.45</v>
      </c>
      <c r="C4499">
        <v>165.45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148.23</v>
      </c>
      <c r="C4500">
        <v>148.23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134.73</v>
      </c>
      <c r="C4501">
        <v>134.73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120.16</v>
      </c>
      <c r="C4502">
        <v>120.16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108.3</v>
      </c>
      <c r="C4503">
        <v>108.3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97.16</v>
      </c>
      <c r="C4504">
        <v>97.16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89.29</v>
      </c>
      <c r="C4505">
        <v>89.29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79.4</v>
      </c>
      <c r="C4506">
        <v>79.4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71.98</v>
      </c>
      <c r="C4507">
        <v>71.98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65</v>
      </c>
      <c r="C4508">
        <v>65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58.84</v>
      </c>
      <c r="C4509">
        <v>58.84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52.66</v>
      </c>
      <c r="C4510">
        <v>52.66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46.9</v>
      </c>
      <c r="C4511">
        <v>46.9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44.16</v>
      </c>
      <c r="C4512">
        <v>44.16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40.56</v>
      </c>
      <c r="C4513">
        <v>40.56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36.84</v>
      </c>
      <c r="C4514">
        <v>36.84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34.48</v>
      </c>
      <c r="C4515">
        <v>34.48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31.12</v>
      </c>
      <c r="C4516">
        <v>31.12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30.04</v>
      </c>
      <c r="C4517">
        <v>30.04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26.94</v>
      </c>
      <c r="C4518">
        <v>26.94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24.99</v>
      </c>
      <c r="C4519">
        <v>24.99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23.36</v>
      </c>
      <c r="C4520">
        <v>23.36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24.05</v>
      </c>
      <c r="C4521">
        <v>24.05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19.86</v>
      </c>
      <c r="C4522">
        <v>19.86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18.24</v>
      </c>
      <c r="C4523">
        <v>18.24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16.7</v>
      </c>
      <c r="C4524">
        <v>16.7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15.96</v>
      </c>
      <c r="C4525">
        <v>15.96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15.25</v>
      </c>
      <c r="C4526">
        <v>15.25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13.87</v>
      </c>
      <c r="C4527">
        <v>13.87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13.21</v>
      </c>
      <c r="C4528">
        <v>13.21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11.94</v>
      </c>
      <c r="C4529">
        <v>11.94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11.49</v>
      </c>
      <c r="C4530">
        <v>11.49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10.33</v>
      </c>
      <c r="C4531">
        <v>10.33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10.33</v>
      </c>
      <c r="C4532">
        <v>10.33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9.78</v>
      </c>
      <c r="C4533">
        <v>9.78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9.78</v>
      </c>
      <c r="C4534">
        <v>9.78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9.24</v>
      </c>
      <c r="C4535">
        <v>9.24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8.23</v>
      </c>
      <c r="C4536">
        <v>8.23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8.23</v>
      </c>
      <c r="C4537">
        <v>8.23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7.28</v>
      </c>
      <c r="C4538">
        <v>7.28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7.28</v>
      </c>
      <c r="C4539">
        <v>7.28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6.84</v>
      </c>
      <c r="C4540">
        <v>6.84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6.41</v>
      </c>
      <c r="C4541">
        <v>6.41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5.99</v>
      </c>
      <c r="C4542">
        <v>5.99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5.99</v>
      </c>
      <c r="C4543">
        <v>5.99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5.6</v>
      </c>
      <c r="C4544">
        <v>5.6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5.6</v>
      </c>
      <c r="C4545">
        <v>5.6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5.22</v>
      </c>
      <c r="C4546">
        <v>5.22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5.22</v>
      </c>
      <c r="C4547">
        <v>5.22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4.85</v>
      </c>
      <c r="C4548">
        <v>4.85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4.85</v>
      </c>
      <c r="C4549">
        <v>4.85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5.22</v>
      </c>
      <c r="C4550">
        <v>5.22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4.85</v>
      </c>
      <c r="C4551">
        <v>4.85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4.59</v>
      </c>
      <c r="C4552">
        <v>4.59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4.59</v>
      </c>
      <c r="C4553">
        <v>4.59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4.25</v>
      </c>
      <c r="C4554">
        <v>4.25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4.59</v>
      </c>
      <c r="C4555">
        <v>4.59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4.25</v>
      </c>
      <c r="C4556">
        <v>4.25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3.93</v>
      </c>
      <c r="C4557">
        <v>3.93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3.93</v>
      </c>
      <c r="C4558">
        <v>3.93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3.93</v>
      </c>
      <c r="C4559">
        <v>3.93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3.93</v>
      </c>
      <c r="C4560">
        <v>3.93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3.93</v>
      </c>
      <c r="C4561">
        <v>3.93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3.62</v>
      </c>
      <c r="C4562">
        <v>3.62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3.62</v>
      </c>
      <c r="C4563">
        <v>3.62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3.62</v>
      </c>
      <c r="C4564">
        <v>3.62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3.33</v>
      </c>
      <c r="C4565">
        <v>3.33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3.62</v>
      </c>
      <c r="C4566">
        <v>3.62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3.62</v>
      </c>
      <c r="C4567">
        <v>3.62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3.33</v>
      </c>
      <c r="C4568">
        <v>3.33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3.33</v>
      </c>
      <c r="C4569">
        <v>3.33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3.33</v>
      </c>
      <c r="C4570">
        <v>3.33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3.33</v>
      </c>
      <c r="C4571">
        <v>3.33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3.33</v>
      </c>
      <c r="C4572">
        <v>3.33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3.33</v>
      </c>
      <c r="C4573">
        <v>3.33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3.33</v>
      </c>
      <c r="C4574">
        <v>3.33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3.33</v>
      </c>
      <c r="C4575">
        <v>3.33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3.33</v>
      </c>
      <c r="C4576">
        <v>3.33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3.33</v>
      </c>
      <c r="C4577">
        <v>3.33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3.33</v>
      </c>
      <c r="C4578">
        <v>3.33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3.33</v>
      </c>
      <c r="C4579">
        <v>3.33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3.33</v>
      </c>
      <c r="C4580">
        <v>3.33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3.33</v>
      </c>
      <c r="C4581">
        <v>3.33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3.05</v>
      </c>
      <c r="C4582">
        <v>3.05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3.33</v>
      </c>
      <c r="C4583">
        <v>3.33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3.05</v>
      </c>
      <c r="C4584">
        <v>3.05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3.05</v>
      </c>
      <c r="C4585">
        <v>3.05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2.79</v>
      </c>
      <c r="C4586">
        <v>2.79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3.33</v>
      </c>
      <c r="C4587">
        <v>3.33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3.33</v>
      </c>
      <c r="C4588">
        <v>3.33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3.05</v>
      </c>
      <c r="C4589">
        <v>3.05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3.05</v>
      </c>
      <c r="C4590">
        <v>3.05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3.05</v>
      </c>
      <c r="C4591">
        <v>3.05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3.05</v>
      </c>
      <c r="C4592">
        <v>3.05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3.05</v>
      </c>
      <c r="C4593">
        <v>3.05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2.79</v>
      </c>
      <c r="C4594">
        <v>2.79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2.79</v>
      </c>
      <c r="C4595">
        <v>2.79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2.79</v>
      </c>
      <c r="C4596">
        <v>2.79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2.79</v>
      </c>
      <c r="C4597">
        <v>2.79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2.79</v>
      </c>
      <c r="C4598">
        <v>2.79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2.79</v>
      </c>
      <c r="C4599">
        <v>2.79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3.05</v>
      </c>
      <c r="C4600">
        <v>3.05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2.79</v>
      </c>
      <c r="C4601">
        <v>2.79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2.79</v>
      </c>
      <c r="C4602">
        <v>2.79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3.05</v>
      </c>
      <c r="C4603">
        <v>3.05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2.79</v>
      </c>
      <c r="C4604">
        <v>2.79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2.79</v>
      </c>
      <c r="C4605">
        <v>2.79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2.79</v>
      </c>
      <c r="C4606">
        <v>2.79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2.79</v>
      </c>
      <c r="C4607">
        <v>2.79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2.79</v>
      </c>
      <c r="C4608">
        <v>2.79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3.05</v>
      </c>
      <c r="C4609">
        <v>3.05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2.79</v>
      </c>
      <c r="C4610">
        <v>2.79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3.05</v>
      </c>
      <c r="C4611">
        <v>3.05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2.79</v>
      </c>
      <c r="C4612">
        <v>2.79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2.79</v>
      </c>
      <c r="C4613">
        <v>2.79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2.79</v>
      </c>
      <c r="C4614">
        <v>2.79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2.79</v>
      </c>
      <c r="C4615">
        <v>2.79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2.79</v>
      </c>
      <c r="C4616">
        <v>2.79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2.79</v>
      </c>
      <c r="C4617">
        <v>2.79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2.79</v>
      </c>
      <c r="C4618">
        <v>2.79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2.54</v>
      </c>
      <c r="C4619">
        <v>2.54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2.79</v>
      </c>
      <c r="C4620">
        <v>2.79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2.79</v>
      </c>
      <c r="C4621">
        <v>2.79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2.79</v>
      </c>
      <c r="C4622">
        <v>2.79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2.54</v>
      </c>
      <c r="C4623">
        <v>2.54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2.54</v>
      </c>
      <c r="C4624">
        <v>2.54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2.54</v>
      </c>
      <c r="C4625">
        <v>2.54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2.54</v>
      </c>
      <c r="C4626">
        <v>2.54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2.54</v>
      </c>
      <c r="C4627">
        <v>2.54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2.54</v>
      </c>
      <c r="C4628">
        <v>2.54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2.31</v>
      </c>
      <c r="C4629">
        <v>2.31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2.31</v>
      </c>
      <c r="C4630">
        <v>2.31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2.31</v>
      </c>
      <c r="C4631">
        <v>2.31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2.31</v>
      </c>
      <c r="C4632">
        <v>2.31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2.31</v>
      </c>
      <c r="C4633">
        <v>2.31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2.03</v>
      </c>
      <c r="C4634">
        <v>2.03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2.03</v>
      </c>
      <c r="C4635">
        <v>2.03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2.03</v>
      </c>
      <c r="C4636">
        <v>2.03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2.31</v>
      </c>
      <c r="C4637">
        <v>2.31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2.03</v>
      </c>
      <c r="C4638">
        <v>2.03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2.03</v>
      </c>
      <c r="C4639">
        <v>2.03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2.03</v>
      </c>
      <c r="C4640">
        <v>2.03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2.03</v>
      </c>
      <c r="C4641">
        <v>2.03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2.03</v>
      </c>
      <c r="C4642">
        <v>2.03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2.03</v>
      </c>
      <c r="C4643">
        <v>2.03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2.03</v>
      </c>
      <c r="C4644">
        <v>2.03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1.83</v>
      </c>
      <c r="C4645">
        <v>1.83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1.83</v>
      </c>
      <c r="C4646">
        <v>1.83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1.83</v>
      </c>
      <c r="C4647">
        <v>1.83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1.83</v>
      </c>
      <c r="C4648">
        <v>1.83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1.83</v>
      </c>
      <c r="C4649">
        <v>1.83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1.83</v>
      </c>
      <c r="C4650">
        <v>1.83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1.83</v>
      </c>
      <c r="C4651">
        <v>1.83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1.83</v>
      </c>
      <c r="C4652">
        <v>1.83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1.63</v>
      </c>
      <c r="C4653">
        <v>1.63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1.63</v>
      </c>
      <c r="C4654">
        <v>1.63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1.63</v>
      </c>
      <c r="C4655">
        <v>1.63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1.63</v>
      </c>
      <c r="C4656">
        <v>1.63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1.63</v>
      </c>
      <c r="C4657">
        <v>1.63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1.63</v>
      </c>
      <c r="C4658">
        <v>1.63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1.63</v>
      </c>
      <c r="C4659">
        <v>1.63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1.83</v>
      </c>
      <c r="C4660">
        <v>1.83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1.63</v>
      </c>
      <c r="C4661">
        <v>1.63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1.46</v>
      </c>
      <c r="C4662">
        <v>1.46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1.46</v>
      </c>
      <c r="C4663">
        <v>1.46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1.46</v>
      </c>
      <c r="C4664">
        <v>1.46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1.46</v>
      </c>
      <c r="C4665">
        <v>1.46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1.46</v>
      </c>
      <c r="C4666">
        <v>1.46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1.46</v>
      </c>
      <c r="C4667">
        <v>1.46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1.46</v>
      </c>
      <c r="C4668">
        <v>1.46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1.46</v>
      </c>
      <c r="C4669">
        <v>1.46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1.46</v>
      </c>
      <c r="C4670">
        <v>1.46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1.46</v>
      </c>
      <c r="C4671">
        <v>1.46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1.46</v>
      </c>
      <c r="C4672">
        <v>1.46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1.29</v>
      </c>
      <c r="C4673">
        <v>1.29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1.46</v>
      </c>
      <c r="C4674">
        <v>1.46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1.29</v>
      </c>
      <c r="C4675">
        <v>1.29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1.29</v>
      </c>
      <c r="C4676">
        <v>1.29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1.46</v>
      </c>
      <c r="C4677">
        <v>1.46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1.29</v>
      </c>
      <c r="C4678">
        <v>1.29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1.29</v>
      </c>
      <c r="C4679">
        <v>1.29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1.29</v>
      </c>
      <c r="C4680">
        <v>1.29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1.46</v>
      </c>
      <c r="C4681">
        <v>1.46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1.46</v>
      </c>
      <c r="C4682">
        <v>1.46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1.46</v>
      </c>
      <c r="C4683">
        <v>1.46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1.46</v>
      </c>
      <c r="C4684">
        <v>1.46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1.46</v>
      </c>
      <c r="C4685">
        <v>1.46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1.46</v>
      </c>
      <c r="C4686">
        <v>1.46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1.46</v>
      </c>
      <c r="C4687">
        <v>1.46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1.46</v>
      </c>
      <c r="C4688">
        <v>1.46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1.46</v>
      </c>
      <c r="C4689">
        <v>1.46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1.46</v>
      </c>
      <c r="C4690">
        <v>1.46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1.46</v>
      </c>
      <c r="C4691">
        <v>1.46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1.46</v>
      </c>
      <c r="C4692">
        <v>1.46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1.46</v>
      </c>
      <c r="C4693">
        <v>1.46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1.46</v>
      </c>
      <c r="C4694">
        <v>1.46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1.46</v>
      </c>
      <c r="C4695">
        <v>1.46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1.63</v>
      </c>
      <c r="C4696">
        <v>1.63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1.63</v>
      </c>
      <c r="C4697">
        <v>1.63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1.63</v>
      </c>
      <c r="C4698">
        <v>1.63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1.63</v>
      </c>
      <c r="C4699">
        <v>1.63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1.63</v>
      </c>
      <c r="C4700">
        <v>1.63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1.46</v>
      </c>
      <c r="C4701">
        <v>1.46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1.46</v>
      </c>
      <c r="C4702">
        <v>1.46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1.46</v>
      </c>
      <c r="C4703">
        <v>1.46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1.63</v>
      </c>
      <c r="C4704">
        <v>1.63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1.63</v>
      </c>
      <c r="C4705">
        <v>1.63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1.63</v>
      </c>
      <c r="C4706">
        <v>1.63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1.63</v>
      </c>
      <c r="C4707">
        <v>1.63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1.83</v>
      </c>
      <c r="C4708">
        <v>1.83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1.83</v>
      </c>
      <c r="C4709">
        <v>1.83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1.83</v>
      </c>
      <c r="C4710">
        <v>1.83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1.83</v>
      </c>
      <c r="C4711">
        <v>1.83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1.83</v>
      </c>
      <c r="C4712">
        <v>1.83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1.83</v>
      </c>
      <c r="C4713">
        <v>1.83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1.83</v>
      </c>
      <c r="C4714">
        <v>1.83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1.83</v>
      </c>
      <c r="C4715">
        <v>1.83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1.83</v>
      </c>
      <c r="C4716">
        <v>1.83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1.83</v>
      </c>
      <c r="C4717">
        <v>1.83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1.63</v>
      </c>
      <c r="C4718">
        <v>1.63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1.63</v>
      </c>
      <c r="C4719">
        <v>1.63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1.63</v>
      </c>
      <c r="C4720">
        <v>1.63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1.83</v>
      </c>
      <c r="C4721">
        <v>1.83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1.83</v>
      </c>
      <c r="C4722">
        <v>1.83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1.83</v>
      </c>
      <c r="C4723">
        <v>1.83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2.03</v>
      </c>
      <c r="C4724">
        <v>2.03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1.83</v>
      </c>
      <c r="C4725">
        <v>1.83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1.83</v>
      </c>
      <c r="C4726">
        <v>1.83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2.03</v>
      </c>
      <c r="C4727">
        <v>2.03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2.03</v>
      </c>
      <c r="C4728">
        <v>2.03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2.31</v>
      </c>
      <c r="C4729">
        <v>2.31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2.31</v>
      </c>
      <c r="C4730">
        <v>2.31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2.03</v>
      </c>
      <c r="C4731">
        <v>2.03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2.03</v>
      </c>
      <c r="C4732">
        <v>2.03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2.31</v>
      </c>
      <c r="C4733">
        <v>2.31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2.31</v>
      </c>
      <c r="C4734">
        <v>2.31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2.54</v>
      </c>
      <c r="C4735">
        <v>2.54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2.79</v>
      </c>
      <c r="C4736">
        <v>2.79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2.79</v>
      </c>
      <c r="C4737">
        <v>2.79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2.79</v>
      </c>
      <c r="C4738">
        <v>2.79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3.05</v>
      </c>
      <c r="C4739">
        <v>3.05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3.05</v>
      </c>
      <c r="C4740">
        <v>3.05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3.33</v>
      </c>
      <c r="C4741">
        <v>3.33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3.33</v>
      </c>
      <c r="C4742">
        <v>3.33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3.62</v>
      </c>
      <c r="C4743">
        <v>3.62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3.62</v>
      </c>
      <c r="C4744">
        <v>3.62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3.62</v>
      </c>
      <c r="C4745">
        <v>3.62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3.62</v>
      </c>
      <c r="C4746">
        <v>3.62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3.62</v>
      </c>
      <c r="C4747">
        <v>3.62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3.33</v>
      </c>
      <c r="C4748">
        <v>3.33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3.33</v>
      </c>
      <c r="C4749">
        <v>3.33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3.33</v>
      </c>
      <c r="C4750">
        <v>3.33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3.62</v>
      </c>
      <c r="C4751">
        <v>3.62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3.33</v>
      </c>
      <c r="C4752">
        <v>3.33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3.33</v>
      </c>
      <c r="C4753">
        <v>3.33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3.62</v>
      </c>
      <c r="C4754">
        <v>3.62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3.93</v>
      </c>
      <c r="C4755">
        <v>3.93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3.93</v>
      </c>
      <c r="C4756">
        <v>3.93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3.93</v>
      </c>
      <c r="C4757">
        <v>3.93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4.25</v>
      </c>
      <c r="C4758">
        <v>4.25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4.25</v>
      </c>
      <c r="C4759">
        <v>4.25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4.25</v>
      </c>
      <c r="C4760">
        <v>4.25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4.59</v>
      </c>
      <c r="C4761">
        <v>4.59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4.25</v>
      </c>
      <c r="C4762">
        <v>4.25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4.25</v>
      </c>
      <c r="C4763">
        <v>4.25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4.25</v>
      </c>
      <c r="C4764">
        <v>4.25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4.25</v>
      </c>
      <c r="C4765">
        <v>4.25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4.25</v>
      </c>
      <c r="C4766">
        <v>4.25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4.25</v>
      </c>
      <c r="C4767">
        <v>4.25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4.25</v>
      </c>
      <c r="C4768">
        <v>4.25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3.93</v>
      </c>
      <c r="C4769">
        <v>3.93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3.93</v>
      </c>
      <c r="C4770">
        <v>3.93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3.93</v>
      </c>
      <c r="C4771">
        <v>3.93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3.93</v>
      </c>
      <c r="C4772">
        <v>3.93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3.93</v>
      </c>
      <c r="C4773">
        <v>3.93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3.93</v>
      </c>
      <c r="C4774">
        <v>3.93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3.62</v>
      </c>
      <c r="C4775">
        <v>3.62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4.25</v>
      </c>
      <c r="C4776">
        <v>4.25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5.99</v>
      </c>
      <c r="C4777">
        <v>5.99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11.49</v>
      </c>
      <c r="C4778">
        <v>11.49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13.21</v>
      </c>
      <c r="C4779">
        <v>13.21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15.96</v>
      </c>
      <c r="C4780">
        <v>15.96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21.57</v>
      </c>
      <c r="C4781">
        <v>21.57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34.48</v>
      </c>
      <c r="C4782">
        <v>34.48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55.7</v>
      </c>
      <c r="C4783">
        <v>55.7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99.33</v>
      </c>
      <c r="C4784">
        <v>99.33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171.44</v>
      </c>
      <c r="C4785">
        <v>171.44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271.23</v>
      </c>
      <c r="C4786">
        <v>316.94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399.6</v>
      </c>
      <c r="C4787">
        <v>569.2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540.55</v>
      </c>
      <c r="C4788">
        <v>850.83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688.44</v>
      </c>
      <c r="C4789">
        <v>1135.63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819</v>
      </c>
      <c r="C4790">
        <v>1379.22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954.88</v>
      </c>
      <c r="C4791">
        <v>1624.62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1075.91</v>
      </c>
      <c r="C4792">
        <v>1837.26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1186.26</v>
      </c>
      <c r="C4793">
        <v>2026.75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1272.68</v>
      </c>
      <c r="C4794">
        <v>2173.1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1365.39</v>
      </c>
      <c r="C4795">
        <v>2322.97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1459.3</v>
      </c>
      <c r="C4796">
        <v>2476.27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1559.83</v>
      </c>
      <c r="C4797">
        <v>2632.94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1637.89</v>
      </c>
      <c r="C4798">
        <v>2757.07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1697.18</v>
      </c>
      <c r="C4799">
        <v>2846.93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1733.37</v>
      </c>
      <c r="C4800">
        <v>2901.32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1745.53</v>
      </c>
      <c r="C4801">
        <v>2919.53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1782.33</v>
      </c>
      <c r="C4802">
        <v>2974.39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1791.6</v>
      </c>
      <c r="C4803">
        <v>2992.76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1804.01</v>
      </c>
      <c r="C4804">
        <v>3011.16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1804.01</v>
      </c>
      <c r="C4805">
        <v>3011.16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1804.01</v>
      </c>
      <c r="C4806">
        <v>3011.16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1757.75</v>
      </c>
      <c r="C4807">
        <v>2937.78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1661.45</v>
      </c>
      <c r="C4808">
        <v>2792.89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1582.72</v>
      </c>
      <c r="C4809">
        <v>2668.2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1481.3</v>
      </c>
      <c r="C4810">
        <v>2510.8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1386.53</v>
      </c>
      <c r="C4811">
        <v>2356.74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1255.1</v>
      </c>
      <c r="C4812">
        <v>2140.27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1147.97</v>
      </c>
      <c r="C4813">
        <v>1962.87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1057.76</v>
      </c>
      <c r="C4814">
        <v>1806.32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946.42</v>
      </c>
      <c r="C4815">
        <v>1609.79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803.61</v>
      </c>
      <c r="C4816">
        <v>1351.31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647.34</v>
      </c>
      <c r="C4817">
        <v>1058.37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495.01</v>
      </c>
      <c r="C4818">
        <v>759.32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370.08</v>
      </c>
      <c r="C4819">
        <v>511.09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271.23</v>
      </c>
      <c r="C4820">
        <v>316.94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199.18</v>
      </c>
      <c r="C4821">
        <v>199.18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148.23</v>
      </c>
      <c r="C4822">
        <v>148.23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110.61</v>
      </c>
      <c r="C4823">
        <v>110.61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85.25</v>
      </c>
      <c r="C4824">
        <v>85.25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65</v>
      </c>
      <c r="C4825">
        <v>65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49.73</v>
      </c>
      <c r="C4826">
        <v>49.73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39.3</v>
      </c>
      <c r="C4827">
        <v>39.3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31.12</v>
      </c>
      <c r="C4828">
        <v>31.12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24.99</v>
      </c>
      <c r="C4829">
        <v>24.99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20.7</v>
      </c>
      <c r="C4830">
        <v>20.7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18.24</v>
      </c>
      <c r="C4831">
        <v>18.24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15.25</v>
      </c>
      <c r="C4832">
        <v>15.25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12.57</v>
      </c>
      <c r="C4833">
        <v>12.57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11.49</v>
      </c>
      <c r="C4834">
        <v>11.49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9.78</v>
      </c>
      <c r="C4835">
        <v>9.78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8.73</v>
      </c>
      <c r="C4836">
        <v>8.73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15.96</v>
      </c>
      <c r="C4837">
        <v>15.96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19.86</v>
      </c>
      <c r="C4838">
        <v>19.86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19.04</v>
      </c>
      <c r="C4839">
        <v>19.04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20.7</v>
      </c>
      <c r="C4840">
        <v>20.7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22.45</v>
      </c>
      <c r="C4841">
        <v>22.45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24.05</v>
      </c>
      <c r="C4842">
        <v>24.05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20.7</v>
      </c>
      <c r="C4843">
        <v>20.7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18.24</v>
      </c>
      <c r="C4844">
        <v>18.24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18.24</v>
      </c>
      <c r="C4845">
        <v>18.24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17.46</v>
      </c>
      <c r="C4846">
        <v>17.46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15.96</v>
      </c>
      <c r="C4847">
        <v>15.96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15.25</v>
      </c>
      <c r="C4848">
        <v>15.25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11.94</v>
      </c>
      <c r="C4849">
        <v>11.94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9.78</v>
      </c>
      <c r="C4850">
        <v>9.78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8.23</v>
      </c>
      <c r="C4851">
        <v>8.23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6.41</v>
      </c>
      <c r="C4852">
        <v>6.41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5.99</v>
      </c>
      <c r="C4853">
        <v>5.99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5.22</v>
      </c>
      <c r="C4854">
        <v>5.22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5.22</v>
      </c>
      <c r="C4855">
        <v>5.22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4.25</v>
      </c>
      <c r="C4856">
        <v>4.25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4.25</v>
      </c>
      <c r="C4857">
        <v>4.25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3.62</v>
      </c>
      <c r="C4858">
        <v>3.62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3.33</v>
      </c>
      <c r="C4859">
        <v>3.33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3.33</v>
      </c>
      <c r="C4860">
        <v>3.33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3.33</v>
      </c>
      <c r="C4861">
        <v>3.33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3.05</v>
      </c>
      <c r="C4862">
        <v>3.05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2.79</v>
      </c>
      <c r="C4863">
        <v>2.79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2.54</v>
      </c>
      <c r="C4864">
        <v>2.54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2.54</v>
      </c>
      <c r="C4865">
        <v>2.54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2.54</v>
      </c>
      <c r="C4866">
        <v>2.54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2.54</v>
      </c>
      <c r="C4867">
        <v>2.54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2.31</v>
      </c>
      <c r="C4868">
        <v>2.31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2.31</v>
      </c>
      <c r="C4869">
        <v>2.31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2.31</v>
      </c>
      <c r="C4870">
        <v>2.31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2.54</v>
      </c>
      <c r="C4871">
        <v>2.54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2.31</v>
      </c>
      <c r="C4872">
        <v>2.31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2.31</v>
      </c>
      <c r="C4873">
        <v>2.31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2.03</v>
      </c>
      <c r="C4874">
        <v>2.03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2.03</v>
      </c>
      <c r="C4875">
        <v>2.03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2.03</v>
      </c>
      <c r="C4876">
        <v>2.03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1.83</v>
      </c>
      <c r="C4877">
        <v>1.83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3.33</v>
      </c>
      <c r="C4878">
        <v>3.33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5.22</v>
      </c>
      <c r="C4879">
        <v>5.22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2.79</v>
      </c>
      <c r="C4880">
        <v>2.79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1.83</v>
      </c>
      <c r="C4881">
        <v>1.83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1.83</v>
      </c>
      <c r="C4882">
        <v>1.83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1.83</v>
      </c>
      <c r="C4883">
        <v>1.83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3.93</v>
      </c>
      <c r="C4884">
        <v>3.93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2.79</v>
      </c>
      <c r="C4885">
        <v>2.79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1.63</v>
      </c>
      <c r="C4886">
        <v>1.63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1.29</v>
      </c>
      <c r="C4887">
        <v>1.29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1.13</v>
      </c>
      <c r="C4888">
        <v>1.13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1.13</v>
      </c>
      <c r="C4889">
        <v>1.13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0.99</v>
      </c>
      <c r="C4890">
        <v>0.99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1.13</v>
      </c>
      <c r="C4891">
        <v>1.13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1.13</v>
      </c>
      <c r="C4892">
        <v>1.13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1.29</v>
      </c>
      <c r="C4893">
        <v>1.29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1.29</v>
      </c>
      <c r="C4894">
        <v>1.29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1.13</v>
      </c>
      <c r="C4895">
        <v>1.13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1.29</v>
      </c>
      <c r="C4896">
        <v>1.29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1.29</v>
      </c>
      <c r="C4897">
        <v>1.29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1.29</v>
      </c>
      <c r="C4898">
        <v>1.29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1.29</v>
      </c>
      <c r="C4899">
        <v>1.29</v>
      </c>
      <c r="D4899">
        <v>1.29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1.29</v>
      </c>
      <c r="C4900">
        <v>1.29</v>
      </c>
      <c r="D4900">
        <v>1.29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1.29</v>
      </c>
      <c r="C4901">
        <v>1.29</v>
      </c>
      <c r="D4901">
        <v>1.29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1.29</v>
      </c>
      <c r="C4902">
        <v>1.29</v>
      </c>
      <c r="D4902">
        <v>1.29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1.29</v>
      </c>
      <c r="C4903">
        <v>1.29</v>
      </c>
      <c r="D4903">
        <v>1.29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1.13</v>
      </c>
      <c r="C4904">
        <v>1.13</v>
      </c>
      <c r="D4904">
        <v>1.13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1.29</v>
      </c>
      <c r="C4905">
        <v>1.29</v>
      </c>
      <c r="D4905">
        <v>1.29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1.29</v>
      </c>
      <c r="C4906">
        <v>1.29</v>
      </c>
      <c r="D4906">
        <v>1.29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1.29</v>
      </c>
      <c r="C4907">
        <v>1.29</v>
      </c>
      <c r="D4907">
        <v>1.29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1.29</v>
      </c>
      <c r="C4908">
        <v>1.29</v>
      </c>
      <c r="D4908">
        <v>1.29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1.29</v>
      </c>
      <c r="C4909">
        <v>1.29</v>
      </c>
      <c r="D4909">
        <v>1.29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1.29</v>
      </c>
      <c r="C4910">
        <v>1.29</v>
      </c>
      <c r="D4910">
        <v>1.29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1.29</v>
      </c>
      <c r="C4911">
        <v>1.29</v>
      </c>
      <c r="D4911">
        <v>1.29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1.29</v>
      </c>
      <c r="C4912">
        <v>1.29</v>
      </c>
      <c r="D4912">
        <v>1.29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1.46</v>
      </c>
      <c r="C4913">
        <v>1.46</v>
      </c>
      <c r="D4913">
        <v>1.46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1.29</v>
      </c>
      <c r="C4914">
        <v>1.29</v>
      </c>
      <c r="D4914">
        <v>1.29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1.29</v>
      </c>
      <c r="C4915">
        <v>1.29</v>
      </c>
      <c r="D4915">
        <v>1.29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1.29</v>
      </c>
      <c r="C4916">
        <v>1.29</v>
      </c>
      <c r="D4916">
        <v>1.29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1.29</v>
      </c>
      <c r="C4917">
        <v>1.29</v>
      </c>
      <c r="D4917">
        <v>1.29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1.29</v>
      </c>
      <c r="C4918">
        <v>1.29</v>
      </c>
      <c r="D4918">
        <v>1.29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1.13</v>
      </c>
      <c r="C4919">
        <v>1.13</v>
      </c>
      <c r="D4919">
        <v>1.13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1.13</v>
      </c>
      <c r="C4920">
        <v>1.13</v>
      </c>
      <c r="D4920">
        <v>1.13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1.29</v>
      </c>
      <c r="C4921">
        <v>1.29</v>
      </c>
      <c r="D4921">
        <v>1.29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1.13</v>
      </c>
      <c r="C4922">
        <v>1.13</v>
      </c>
      <c r="D4922">
        <v>1.13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1.13</v>
      </c>
      <c r="C4923">
        <v>1.13</v>
      </c>
      <c r="D4923">
        <v>1.13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1.29</v>
      </c>
      <c r="C4924">
        <v>1.29</v>
      </c>
      <c r="D4924">
        <v>1.29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1.29</v>
      </c>
      <c r="C4925">
        <v>1.29</v>
      </c>
      <c r="D4925">
        <v>1.29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1.13</v>
      </c>
      <c r="C4926">
        <v>1.13</v>
      </c>
      <c r="D4926">
        <v>1.13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1.29</v>
      </c>
      <c r="C4927">
        <v>1.29</v>
      </c>
      <c r="D4927">
        <v>1.29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1.29</v>
      </c>
      <c r="C4928">
        <v>1.29</v>
      </c>
      <c r="D4928">
        <v>1.29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1.29</v>
      </c>
      <c r="C4929">
        <v>1.29</v>
      </c>
      <c r="D4929">
        <v>1.29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1.29</v>
      </c>
      <c r="C4930">
        <v>1.29</v>
      </c>
      <c r="D4930">
        <v>1.29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1.29</v>
      </c>
      <c r="C4931">
        <v>1.29</v>
      </c>
      <c r="D4931">
        <v>1.29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1.29</v>
      </c>
      <c r="C4932">
        <v>1.29</v>
      </c>
      <c r="D4932">
        <v>1.29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1.29</v>
      </c>
      <c r="C4933">
        <v>1.29</v>
      </c>
      <c r="D4933">
        <v>1.29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1.29</v>
      </c>
      <c r="C4934">
        <v>1.29</v>
      </c>
      <c r="D4934">
        <v>1.29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1.29</v>
      </c>
      <c r="C4935">
        <v>1.29</v>
      </c>
      <c r="D4935">
        <v>1.29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1.13</v>
      </c>
      <c r="C4936">
        <v>1.13</v>
      </c>
      <c r="D4936">
        <v>1.13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1.13</v>
      </c>
      <c r="C4937">
        <v>1.13</v>
      </c>
      <c r="D4937">
        <v>1.13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1.13</v>
      </c>
      <c r="C4938">
        <v>1.13</v>
      </c>
      <c r="D4938">
        <v>1.13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1.13</v>
      </c>
      <c r="C4939">
        <v>1.13</v>
      </c>
      <c r="D4939">
        <v>1.13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1.29</v>
      </c>
      <c r="C4940">
        <v>1.29</v>
      </c>
      <c r="D4940">
        <v>1.29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1.29</v>
      </c>
      <c r="C4941">
        <v>1.29</v>
      </c>
      <c r="D4941">
        <v>1.29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1.29</v>
      </c>
      <c r="C4942">
        <v>1.29</v>
      </c>
      <c r="D4942">
        <v>1.29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1.13</v>
      </c>
      <c r="C4943">
        <v>1.13</v>
      </c>
      <c r="D4943">
        <v>1.13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1.29</v>
      </c>
      <c r="C4944">
        <v>1.29</v>
      </c>
      <c r="D4944">
        <v>1.29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1.13</v>
      </c>
      <c r="C4945">
        <v>1.13</v>
      </c>
      <c r="D4945">
        <v>1.13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1.29</v>
      </c>
      <c r="C4946">
        <v>1.29</v>
      </c>
      <c r="D4946">
        <v>1.29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1.13</v>
      </c>
      <c r="C4947">
        <v>1.13</v>
      </c>
      <c r="D4947">
        <v>1.13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1.29</v>
      </c>
      <c r="C4948">
        <v>1.29</v>
      </c>
      <c r="D4948">
        <v>1.29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1.29</v>
      </c>
      <c r="C4949">
        <v>1.29</v>
      </c>
      <c r="D4949">
        <v>1.29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1.29</v>
      </c>
      <c r="C4950">
        <v>1.29</v>
      </c>
      <c r="D4950">
        <v>1.29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1.29</v>
      </c>
      <c r="C4951">
        <v>1.29</v>
      </c>
      <c r="D4951">
        <v>1.29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1.46</v>
      </c>
      <c r="C4952">
        <v>1.46</v>
      </c>
      <c r="D4952">
        <v>1.46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1.29</v>
      </c>
      <c r="C4953">
        <v>1.29</v>
      </c>
      <c r="D4953">
        <v>1.29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1.13</v>
      </c>
      <c r="C4954">
        <v>1.13</v>
      </c>
      <c r="D4954">
        <v>1.13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1.29</v>
      </c>
      <c r="C4955">
        <v>1.29</v>
      </c>
      <c r="D4955">
        <v>1.29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1.29</v>
      </c>
      <c r="C4956">
        <v>1.29</v>
      </c>
      <c r="D4956">
        <v>1.29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1.29</v>
      </c>
      <c r="C4957">
        <v>1.29</v>
      </c>
      <c r="D4957">
        <v>1.29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1.29</v>
      </c>
      <c r="C4958">
        <v>1.29</v>
      </c>
      <c r="D4958">
        <v>1.29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1.29</v>
      </c>
      <c r="C4959">
        <v>1.29</v>
      </c>
      <c r="D4959">
        <v>1.29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1.46</v>
      </c>
      <c r="C4960">
        <v>1.46</v>
      </c>
      <c r="D4960">
        <v>1.46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1.46</v>
      </c>
      <c r="C4961">
        <v>1.46</v>
      </c>
      <c r="D4961">
        <v>1.46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1.46</v>
      </c>
      <c r="C4962">
        <v>1.46</v>
      </c>
      <c r="D4962">
        <v>1.46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1.63</v>
      </c>
      <c r="C4963">
        <v>1.63</v>
      </c>
      <c r="D4963">
        <v>1.63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1.46</v>
      </c>
      <c r="C4964">
        <v>1.46</v>
      </c>
      <c r="D4964">
        <v>1.46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1.46</v>
      </c>
      <c r="C4965">
        <v>1.46</v>
      </c>
      <c r="D4965">
        <v>1.46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1.46</v>
      </c>
      <c r="C4966">
        <v>1.46</v>
      </c>
      <c r="D4966">
        <v>1.46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1.29</v>
      </c>
      <c r="C4967">
        <v>1.29</v>
      </c>
      <c r="D4967">
        <v>1.29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1.46</v>
      </c>
      <c r="C4968">
        <v>1.46</v>
      </c>
      <c r="D4968">
        <v>1.46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1.46</v>
      </c>
      <c r="C4969">
        <v>1.46</v>
      </c>
      <c r="D4969">
        <v>1.46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1.29</v>
      </c>
      <c r="C4970">
        <v>1.29</v>
      </c>
      <c r="D4970">
        <v>1.29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1.46</v>
      </c>
      <c r="C4971">
        <v>1.46</v>
      </c>
      <c r="D4971">
        <v>1.46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1.29</v>
      </c>
      <c r="C4972">
        <v>1.29</v>
      </c>
      <c r="D4972">
        <v>1.29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1.46</v>
      </c>
      <c r="C4973">
        <v>1.46</v>
      </c>
      <c r="D4973">
        <v>1.46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1.29</v>
      </c>
      <c r="C4974">
        <v>1.29</v>
      </c>
      <c r="D4974">
        <v>1.29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1.29</v>
      </c>
      <c r="C4975">
        <v>1.29</v>
      </c>
      <c r="D4975">
        <v>1.29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1.46</v>
      </c>
      <c r="C4976">
        <v>1.46</v>
      </c>
      <c r="D4976">
        <v>1.46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1.29</v>
      </c>
      <c r="C4977">
        <v>1.29</v>
      </c>
      <c r="D4977">
        <v>1.29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1.46</v>
      </c>
      <c r="C4978">
        <v>1.46</v>
      </c>
      <c r="D4978">
        <v>1.46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1.46</v>
      </c>
      <c r="C4979">
        <v>1.46</v>
      </c>
      <c r="D4979">
        <v>1.46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1.46</v>
      </c>
      <c r="C4980">
        <v>1.46</v>
      </c>
      <c r="D4980">
        <v>1.46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1.29</v>
      </c>
      <c r="C4981">
        <v>1.29</v>
      </c>
      <c r="D4981">
        <v>1.29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1.46</v>
      </c>
      <c r="C4982">
        <v>1.46</v>
      </c>
      <c r="D4982">
        <v>1.46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1.46</v>
      </c>
      <c r="C4983">
        <v>1.46</v>
      </c>
      <c r="D4983">
        <v>1.46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1.46</v>
      </c>
      <c r="C4984">
        <v>1.46</v>
      </c>
      <c r="D4984">
        <v>1.46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1.46</v>
      </c>
      <c r="C4985">
        <v>1.46</v>
      </c>
      <c r="D4985">
        <v>1.46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1.46</v>
      </c>
      <c r="C4986">
        <v>1.46</v>
      </c>
      <c r="D4986">
        <v>1.46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1.46</v>
      </c>
      <c r="C4987">
        <v>1.46</v>
      </c>
      <c r="D4987">
        <v>1.46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1.46</v>
      </c>
      <c r="C4988">
        <v>1.46</v>
      </c>
      <c r="D4988">
        <v>1.46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1.46</v>
      </c>
      <c r="C4989">
        <v>1.46</v>
      </c>
      <c r="D4989">
        <v>1.46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1.46</v>
      </c>
      <c r="C4990">
        <v>1.46</v>
      </c>
      <c r="D4990">
        <v>1.46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1.46</v>
      </c>
      <c r="C4991">
        <v>1.46</v>
      </c>
      <c r="D4991">
        <v>1.46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1.46</v>
      </c>
      <c r="C4992">
        <v>1.46</v>
      </c>
      <c r="D4992">
        <v>1.46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1.46</v>
      </c>
      <c r="C4993">
        <v>1.46</v>
      </c>
      <c r="D4993">
        <v>1.46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1.46</v>
      </c>
      <c r="C4994">
        <v>1.46</v>
      </c>
      <c r="D4994">
        <v>1.46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1.29</v>
      </c>
      <c r="C4995">
        <v>1.29</v>
      </c>
      <c r="D4995">
        <v>1.29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1.46</v>
      </c>
      <c r="C4996">
        <v>1.46</v>
      </c>
      <c r="D4996">
        <v>1.46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1.46</v>
      </c>
      <c r="C4997">
        <v>1.46</v>
      </c>
      <c r="D4997">
        <v>1.46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1.46</v>
      </c>
      <c r="C4998">
        <v>1.46</v>
      </c>
      <c r="D4998">
        <v>1.46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1.29</v>
      </c>
      <c r="C4999">
        <v>1.29</v>
      </c>
      <c r="D4999">
        <v>1.29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1.46</v>
      </c>
      <c r="C5000">
        <v>1.46</v>
      </c>
      <c r="D5000">
        <v>1.46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1.46</v>
      </c>
      <c r="C5001">
        <v>1.46</v>
      </c>
      <c r="D5001">
        <v>1.46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1.46</v>
      </c>
      <c r="C5002">
        <v>1.46</v>
      </c>
      <c r="D5002">
        <v>1.46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1.46</v>
      </c>
      <c r="C5003">
        <v>1.46</v>
      </c>
      <c r="D5003">
        <v>1.46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1.46</v>
      </c>
      <c r="C5004">
        <v>1.46</v>
      </c>
      <c r="D5004">
        <v>1.46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1.46</v>
      </c>
      <c r="C5005">
        <v>1.46</v>
      </c>
      <c r="D5005">
        <v>1.46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1.63</v>
      </c>
      <c r="C5006">
        <v>1.63</v>
      </c>
      <c r="D5006">
        <v>1.63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1.46</v>
      </c>
      <c r="C5007">
        <v>1.46</v>
      </c>
      <c r="D5007">
        <v>1.46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1.46</v>
      </c>
      <c r="C5008">
        <v>1.46</v>
      </c>
      <c r="D5008">
        <v>1.46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1.63</v>
      </c>
      <c r="C5009">
        <v>1.63</v>
      </c>
      <c r="D5009">
        <v>1.63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1.63</v>
      </c>
      <c r="C5010">
        <v>1.63</v>
      </c>
      <c r="D5010">
        <v>1.63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1.63</v>
      </c>
      <c r="C5011">
        <v>1.63</v>
      </c>
      <c r="D5011">
        <v>1.63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1.63</v>
      </c>
      <c r="C5012">
        <v>1.63</v>
      </c>
      <c r="D5012">
        <v>1.63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1.46</v>
      </c>
      <c r="C5013">
        <v>1.46</v>
      </c>
      <c r="D5013">
        <v>1.46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1.63</v>
      </c>
      <c r="C5014">
        <v>1.63</v>
      </c>
      <c r="D5014">
        <v>1.63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1.46</v>
      </c>
      <c r="C5015">
        <v>1.46</v>
      </c>
      <c r="D5015">
        <v>1.46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1.46</v>
      </c>
      <c r="C5016">
        <v>1.46</v>
      </c>
      <c r="D5016">
        <v>1.46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1.46</v>
      </c>
      <c r="C5017">
        <v>1.46</v>
      </c>
      <c r="D5017">
        <v>1.46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1.46</v>
      </c>
      <c r="C5018">
        <v>1.46</v>
      </c>
      <c r="D5018">
        <v>1.46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1.63</v>
      </c>
      <c r="C5019">
        <v>1.63</v>
      </c>
      <c r="D5019">
        <v>1.63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1.46</v>
      </c>
      <c r="C5020">
        <v>1.46</v>
      </c>
      <c r="D5020">
        <v>1.46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1.46</v>
      </c>
      <c r="C5021">
        <v>1.46</v>
      </c>
      <c r="D5021">
        <v>1.46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1.46</v>
      </c>
      <c r="C5022">
        <v>1.46</v>
      </c>
      <c r="D5022">
        <v>1.46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1.46</v>
      </c>
      <c r="C5023">
        <v>1.46</v>
      </c>
      <c r="D5023">
        <v>1.46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1.46</v>
      </c>
      <c r="C5024">
        <v>1.46</v>
      </c>
      <c r="D5024">
        <v>1.46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1.46</v>
      </c>
      <c r="C5025">
        <v>1.46</v>
      </c>
      <c r="D5025">
        <v>1.46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1.83</v>
      </c>
      <c r="C5026">
        <v>1.83</v>
      </c>
      <c r="D5026">
        <v>1.83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2.31</v>
      </c>
      <c r="C5027">
        <v>2.31</v>
      </c>
      <c r="D5027">
        <v>2.31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1.63</v>
      </c>
      <c r="C5028">
        <v>1.63</v>
      </c>
      <c r="D5028">
        <v>1.63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1.63</v>
      </c>
      <c r="C5029">
        <v>1.63</v>
      </c>
      <c r="D5029">
        <v>1.63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1.63</v>
      </c>
      <c r="C5030">
        <v>1.63</v>
      </c>
      <c r="D5030">
        <v>1.63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1.63</v>
      </c>
      <c r="C5031">
        <v>1.63</v>
      </c>
      <c r="D5031">
        <v>1.63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1.63</v>
      </c>
      <c r="C5032">
        <v>1.63</v>
      </c>
      <c r="D5032">
        <v>1.63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1.63</v>
      </c>
      <c r="C5033">
        <v>1.63</v>
      </c>
      <c r="D5033">
        <v>1.63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1.83</v>
      </c>
      <c r="C5034">
        <v>1.83</v>
      </c>
      <c r="D5034">
        <v>1.83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1.83</v>
      </c>
      <c r="C5035">
        <v>1.83</v>
      </c>
      <c r="D5035">
        <v>1.83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1.63</v>
      </c>
      <c r="C5036">
        <v>1.63</v>
      </c>
      <c r="D5036">
        <v>1.63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1.63</v>
      </c>
      <c r="C5037">
        <v>1.63</v>
      </c>
      <c r="D5037">
        <v>1.63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1.63</v>
      </c>
      <c r="C5038">
        <v>1.63</v>
      </c>
      <c r="D5038">
        <v>1.63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1.63</v>
      </c>
      <c r="C5039">
        <v>1.63</v>
      </c>
      <c r="D5039">
        <v>1.63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1.63</v>
      </c>
      <c r="C5040">
        <v>1.63</v>
      </c>
      <c r="D5040">
        <v>1.63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1.63</v>
      </c>
      <c r="C5041">
        <v>1.63</v>
      </c>
      <c r="D5041">
        <v>1.63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1.63</v>
      </c>
      <c r="C5042">
        <v>1.63</v>
      </c>
      <c r="D5042">
        <v>1.63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1.83</v>
      </c>
      <c r="C5043">
        <v>1.83</v>
      </c>
      <c r="D5043">
        <v>1.83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1.83</v>
      </c>
      <c r="C5044">
        <v>1.83</v>
      </c>
      <c r="D5044">
        <v>1.83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1.83</v>
      </c>
      <c r="C5045">
        <v>1.83</v>
      </c>
      <c r="D5045">
        <v>1.83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1.83</v>
      </c>
      <c r="C5046">
        <v>1.83</v>
      </c>
      <c r="D5046">
        <v>1.83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1.83</v>
      </c>
      <c r="C5047">
        <v>1.83</v>
      </c>
      <c r="D5047">
        <v>1.83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1.83</v>
      </c>
      <c r="C5048">
        <v>1.83</v>
      </c>
      <c r="D5048">
        <v>1.83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1.83</v>
      </c>
      <c r="C5049">
        <v>1.83</v>
      </c>
      <c r="D5049">
        <v>1.83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1.83</v>
      </c>
      <c r="C5050">
        <v>1.83</v>
      </c>
      <c r="D5050">
        <v>1.83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1.63</v>
      </c>
      <c r="C5051">
        <v>1.63</v>
      </c>
      <c r="D5051">
        <v>1.63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1.63</v>
      </c>
      <c r="C5052">
        <v>1.63</v>
      </c>
      <c r="D5052">
        <v>1.63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1.83</v>
      </c>
      <c r="C5053">
        <v>1.83</v>
      </c>
      <c r="D5053">
        <v>1.83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1.63</v>
      </c>
      <c r="C5054">
        <v>1.63</v>
      </c>
      <c r="D5054">
        <v>1.63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1.83</v>
      </c>
      <c r="C5055">
        <v>1.83</v>
      </c>
      <c r="D5055">
        <v>1.83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1.63</v>
      </c>
      <c r="C5056">
        <v>1.63</v>
      </c>
      <c r="D5056">
        <v>1.63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1.83</v>
      </c>
      <c r="C5057">
        <v>1.83</v>
      </c>
      <c r="D5057">
        <v>1.83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1.83</v>
      </c>
      <c r="C5058">
        <v>1.83</v>
      </c>
      <c r="D5058">
        <v>1.83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1.83</v>
      </c>
      <c r="C5059">
        <v>1.83</v>
      </c>
      <c r="D5059">
        <v>1.83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1.83</v>
      </c>
      <c r="C5060">
        <v>1.83</v>
      </c>
      <c r="D5060">
        <v>1.83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1.83</v>
      </c>
      <c r="C5061">
        <v>1.83</v>
      </c>
      <c r="D5061">
        <v>1.83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2.03</v>
      </c>
      <c r="C5062">
        <v>2.03</v>
      </c>
      <c r="D5062">
        <v>2.03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1.83</v>
      </c>
      <c r="C5063">
        <v>1.83</v>
      </c>
      <c r="D5063">
        <v>1.83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2.03</v>
      </c>
      <c r="C5064">
        <v>2.03</v>
      </c>
      <c r="D5064">
        <v>2.03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2.03</v>
      </c>
      <c r="C5065">
        <v>2.03</v>
      </c>
      <c r="D5065">
        <v>2.03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2.03</v>
      </c>
      <c r="C5066">
        <v>2.03</v>
      </c>
      <c r="D5066">
        <v>2.03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1.83</v>
      </c>
      <c r="C5067">
        <v>1.83</v>
      </c>
      <c r="D5067">
        <v>1.83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2.03</v>
      </c>
      <c r="C5068">
        <v>2.03</v>
      </c>
      <c r="D5068">
        <v>2.03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2.03</v>
      </c>
      <c r="C5069">
        <v>2.03</v>
      </c>
      <c r="D5069">
        <v>2.03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2.03</v>
      </c>
      <c r="C5070">
        <v>2.03</v>
      </c>
      <c r="D5070">
        <v>2.03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2.03</v>
      </c>
      <c r="C5071">
        <v>2.03</v>
      </c>
      <c r="D5071">
        <v>2.03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2.03</v>
      </c>
      <c r="C5072">
        <v>2.03</v>
      </c>
      <c r="D5072">
        <v>2.03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2.03</v>
      </c>
      <c r="C5073">
        <v>2.03</v>
      </c>
      <c r="D5073">
        <v>2.03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2.03</v>
      </c>
      <c r="C5074">
        <v>2.03</v>
      </c>
      <c r="D5074">
        <v>2.03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2.03</v>
      </c>
      <c r="C5075">
        <v>2.03</v>
      </c>
      <c r="D5075">
        <v>2.03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1.83</v>
      </c>
      <c r="C5076">
        <v>1.83</v>
      </c>
      <c r="D5076">
        <v>1.83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2.03</v>
      </c>
      <c r="C5077">
        <v>2.03</v>
      </c>
      <c r="D5077">
        <v>2.03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2.03</v>
      </c>
      <c r="C5078">
        <v>2.03</v>
      </c>
      <c r="D5078">
        <v>2.03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2.03</v>
      </c>
      <c r="C5079">
        <v>2.03</v>
      </c>
      <c r="D5079">
        <v>2.03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2.03</v>
      </c>
      <c r="C5080">
        <v>2.03</v>
      </c>
      <c r="D5080">
        <v>2.03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2.03</v>
      </c>
      <c r="C5081">
        <v>2.03</v>
      </c>
      <c r="D5081">
        <v>2.03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2.03</v>
      </c>
      <c r="C5082">
        <v>2.03</v>
      </c>
      <c r="D5082">
        <v>2.03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2.03</v>
      </c>
      <c r="C5083">
        <v>2.03</v>
      </c>
      <c r="D5083">
        <v>2.03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2.03</v>
      </c>
      <c r="C5084">
        <v>2.03</v>
      </c>
      <c r="D5084">
        <v>2.03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2.03</v>
      </c>
      <c r="C5085">
        <v>2.03</v>
      </c>
      <c r="D5085">
        <v>2.03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2.31</v>
      </c>
      <c r="C5086">
        <v>2.31</v>
      </c>
      <c r="D5086">
        <v>2.31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2.31</v>
      </c>
      <c r="C5087">
        <v>2.31</v>
      </c>
      <c r="D5087">
        <v>2.31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2.31</v>
      </c>
      <c r="C5088">
        <v>2.31</v>
      </c>
      <c r="D5088">
        <v>2.31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2.31</v>
      </c>
      <c r="C5089">
        <v>2.31</v>
      </c>
      <c r="D5089">
        <v>2.31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2.31</v>
      </c>
      <c r="C5090">
        <v>2.31</v>
      </c>
      <c r="D5090">
        <v>2.31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2.03</v>
      </c>
      <c r="C5091">
        <v>2.03</v>
      </c>
      <c r="D5091">
        <v>2.03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2.54</v>
      </c>
      <c r="C5092">
        <v>2.54</v>
      </c>
      <c r="D5092">
        <v>2.54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2.31</v>
      </c>
      <c r="C5093">
        <v>2.31</v>
      </c>
      <c r="D5093">
        <v>2.31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2.31</v>
      </c>
      <c r="C5094">
        <v>2.31</v>
      </c>
      <c r="D5094">
        <v>2.31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2.31</v>
      </c>
      <c r="C5095">
        <v>2.31</v>
      </c>
      <c r="D5095">
        <v>2.31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2.31</v>
      </c>
      <c r="C5096">
        <v>2.31</v>
      </c>
      <c r="D5096">
        <v>2.31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2.31</v>
      </c>
      <c r="C5097">
        <v>2.31</v>
      </c>
      <c r="D5097">
        <v>2.31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2.31</v>
      </c>
      <c r="C5098">
        <v>2.31</v>
      </c>
      <c r="D5098">
        <v>2.31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2.31</v>
      </c>
      <c r="C5099">
        <v>2.31</v>
      </c>
      <c r="D5099">
        <v>2.31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2.31</v>
      </c>
      <c r="C5100">
        <v>2.31</v>
      </c>
      <c r="D5100">
        <v>2.31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2.31</v>
      </c>
      <c r="C5101">
        <v>2.31</v>
      </c>
      <c r="D5101">
        <v>2.31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2.54</v>
      </c>
      <c r="C5102">
        <v>2.54</v>
      </c>
      <c r="D5102">
        <v>2.54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2.54</v>
      </c>
      <c r="C5103">
        <v>2.54</v>
      </c>
      <c r="D5103">
        <v>2.54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2.54</v>
      </c>
      <c r="C5104">
        <v>2.54</v>
      </c>
      <c r="D5104">
        <v>2.54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2.54</v>
      </c>
      <c r="C5105">
        <v>2.54</v>
      </c>
      <c r="D5105">
        <v>2.54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2.54</v>
      </c>
      <c r="C5106">
        <v>2.54</v>
      </c>
      <c r="D5106">
        <v>2.54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2.54</v>
      </c>
      <c r="C5107">
        <v>2.54</v>
      </c>
      <c r="D5107">
        <v>2.54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2.54</v>
      </c>
      <c r="C5108">
        <v>2.54</v>
      </c>
      <c r="D5108">
        <v>2.54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2.54</v>
      </c>
      <c r="C5109">
        <v>2.54</v>
      </c>
      <c r="D5109">
        <v>2.54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2.79</v>
      </c>
      <c r="C5110">
        <v>2.79</v>
      </c>
      <c r="D5110">
        <v>2.79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2.79</v>
      </c>
      <c r="C5111">
        <v>2.79</v>
      </c>
      <c r="D5111">
        <v>2.79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3.05</v>
      </c>
      <c r="C5112">
        <v>3.05</v>
      </c>
      <c r="D5112">
        <v>3.05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3.33</v>
      </c>
      <c r="C5113">
        <v>3.33</v>
      </c>
      <c r="D5113">
        <v>3.33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2.79</v>
      </c>
      <c r="C5114">
        <v>2.79</v>
      </c>
      <c r="D5114">
        <v>2.79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3.33</v>
      </c>
      <c r="C5115">
        <v>3.33</v>
      </c>
      <c r="D5115">
        <v>3.33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3.05</v>
      </c>
      <c r="C5116">
        <v>3.05</v>
      </c>
      <c r="D5116">
        <v>3.05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2.79</v>
      </c>
      <c r="C5117">
        <v>2.79</v>
      </c>
      <c r="D5117">
        <v>2.79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2.79</v>
      </c>
      <c r="C5118">
        <v>2.79</v>
      </c>
      <c r="D5118">
        <v>2.79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2.79</v>
      </c>
      <c r="C5119">
        <v>2.79</v>
      </c>
      <c r="D5119">
        <v>2.79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2.79</v>
      </c>
      <c r="C5120">
        <v>2.79</v>
      </c>
      <c r="D5120">
        <v>2.79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2.54</v>
      </c>
      <c r="C5121">
        <v>2.54</v>
      </c>
      <c r="D5121">
        <v>2.54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2.79</v>
      </c>
      <c r="C5122">
        <v>2.79</v>
      </c>
      <c r="D5122">
        <v>2.79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2.54</v>
      </c>
      <c r="C5123">
        <v>2.54</v>
      </c>
      <c r="D5123">
        <v>2.54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2.79</v>
      </c>
      <c r="C5124">
        <v>2.79</v>
      </c>
      <c r="D5124">
        <v>2.79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2.54</v>
      </c>
      <c r="C5125">
        <v>2.54</v>
      </c>
      <c r="D5125">
        <v>2.54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2.54</v>
      </c>
      <c r="C5126">
        <v>2.54</v>
      </c>
      <c r="D5126">
        <v>2.54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2.54</v>
      </c>
      <c r="C5127">
        <v>2.54</v>
      </c>
      <c r="D5127">
        <v>2.54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2.54</v>
      </c>
      <c r="C5128">
        <v>2.54</v>
      </c>
      <c r="D5128">
        <v>2.54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2.54</v>
      </c>
      <c r="C5129">
        <v>2.54</v>
      </c>
      <c r="D5129">
        <v>2.54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2.31</v>
      </c>
      <c r="C5130">
        <v>2.31</v>
      </c>
      <c r="D5130">
        <v>2.31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2.31</v>
      </c>
      <c r="C5131">
        <v>2.31</v>
      </c>
      <c r="D5131">
        <v>2.31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2.31</v>
      </c>
      <c r="C5132">
        <v>2.31</v>
      </c>
      <c r="D5132">
        <v>2.31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2.31</v>
      </c>
      <c r="C5133">
        <v>2.31</v>
      </c>
      <c r="D5133">
        <v>2.31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2.31</v>
      </c>
      <c r="C5134">
        <v>2.31</v>
      </c>
      <c r="D5134">
        <v>2.31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2.31</v>
      </c>
      <c r="C5135">
        <v>2.31</v>
      </c>
      <c r="D5135">
        <v>2.31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2.79</v>
      </c>
      <c r="C5136">
        <v>2.79</v>
      </c>
      <c r="D5136">
        <v>2.79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2.31</v>
      </c>
      <c r="C5137">
        <v>2.31</v>
      </c>
      <c r="D5137">
        <v>2.31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2.31</v>
      </c>
      <c r="C5138">
        <v>2.31</v>
      </c>
      <c r="D5138">
        <v>2.31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2.79</v>
      </c>
      <c r="C5139">
        <v>2.79</v>
      </c>
      <c r="D5139">
        <v>2.79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2.54</v>
      </c>
      <c r="C5140">
        <v>2.54</v>
      </c>
      <c r="D5140">
        <v>2.54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1.83</v>
      </c>
      <c r="C5141">
        <v>1.83</v>
      </c>
      <c r="D5141">
        <v>1.83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2.03</v>
      </c>
      <c r="C5142">
        <v>2.03</v>
      </c>
      <c r="D5142">
        <v>2.03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2.03</v>
      </c>
      <c r="C5143">
        <v>2.03</v>
      </c>
      <c r="D5143">
        <v>2.03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2.03</v>
      </c>
      <c r="C5144">
        <v>2.03</v>
      </c>
      <c r="D5144">
        <v>2.03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2.03</v>
      </c>
      <c r="C5145">
        <v>2.03</v>
      </c>
      <c r="D5145">
        <v>2.03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2.03</v>
      </c>
      <c r="C5146">
        <v>2.03</v>
      </c>
      <c r="D5146">
        <v>2.03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2.03</v>
      </c>
      <c r="C5147">
        <v>2.03</v>
      </c>
      <c r="D5147">
        <v>2.03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2.03</v>
      </c>
      <c r="C5148">
        <v>2.03</v>
      </c>
      <c r="D5148">
        <v>2.03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2.03</v>
      </c>
      <c r="C5149">
        <v>2.03</v>
      </c>
      <c r="D5149">
        <v>2.03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2.03</v>
      </c>
      <c r="C5150">
        <v>2.03</v>
      </c>
      <c r="D5150">
        <v>2.03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2.03</v>
      </c>
      <c r="C5151">
        <v>2.03</v>
      </c>
      <c r="D5151">
        <v>2.03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1.83</v>
      </c>
      <c r="C5152">
        <v>1.83</v>
      </c>
      <c r="D5152">
        <v>1.83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2.03</v>
      </c>
      <c r="C5153">
        <v>2.03</v>
      </c>
      <c r="D5153">
        <v>2.03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2.03</v>
      </c>
      <c r="C5154">
        <v>2.03</v>
      </c>
      <c r="D5154">
        <v>2.03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2.03</v>
      </c>
      <c r="C5155">
        <v>2.03</v>
      </c>
      <c r="D5155">
        <v>2.03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2.03</v>
      </c>
      <c r="C5156">
        <v>2.03</v>
      </c>
      <c r="D5156">
        <v>2.03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2.03</v>
      </c>
      <c r="C5157">
        <v>2.03</v>
      </c>
      <c r="D5157">
        <v>2.03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2.03</v>
      </c>
      <c r="C5158">
        <v>2.03</v>
      </c>
      <c r="D5158">
        <v>2.03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2.03</v>
      </c>
      <c r="C5159">
        <v>2.03</v>
      </c>
      <c r="D5159">
        <v>2.03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1.83</v>
      </c>
      <c r="C5160">
        <v>1.83</v>
      </c>
      <c r="D5160">
        <v>1.83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2.03</v>
      </c>
      <c r="C5161">
        <v>2.03</v>
      </c>
      <c r="D5161">
        <v>2.03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1.83</v>
      </c>
      <c r="C5162">
        <v>1.83</v>
      </c>
      <c r="D5162">
        <v>1.83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1.83</v>
      </c>
      <c r="C5163">
        <v>1.83</v>
      </c>
      <c r="D5163">
        <v>1.83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1.83</v>
      </c>
      <c r="C5164">
        <v>1.83</v>
      </c>
      <c r="D5164">
        <v>1.83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2.03</v>
      </c>
      <c r="C5165">
        <v>2.03</v>
      </c>
      <c r="D5165">
        <v>2.03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1.83</v>
      </c>
      <c r="C5166">
        <v>1.83</v>
      </c>
      <c r="D5166">
        <v>1.83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2.03</v>
      </c>
      <c r="C5167">
        <v>2.03</v>
      </c>
      <c r="D5167">
        <v>2.03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2.03</v>
      </c>
      <c r="C5168">
        <v>2.03</v>
      </c>
      <c r="D5168">
        <v>2.03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2.31</v>
      </c>
      <c r="C5169">
        <v>2.31</v>
      </c>
      <c r="D5169">
        <v>2.31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2.03</v>
      </c>
      <c r="C5170">
        <v>2.03</v>
      </c>
      <c r="D5170">
        <v>2.03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2.03</v>
      </c>
      <c r="C5171">
        <v>2.03</v>
      </c>
      <c r="D5171">
        <v>2.03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2.03</v>
      </c>
      <c r="C5172">
        <v>2.03</v>
      </c>
      <c r="D5172">
        <v>2.03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2.03</v>
      </c>
      <c r="C5173">
        <v>2.03</v>
      </c>
      <c r="D5173">
        <v>2.03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2.03</v>
      </c>
      <c r="C5174">
        <v>2.03</v>
      </c>
      <c r="D5174">
        <v>2.03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2.03</v>
      </c>
      <c r="C5175">
        <v>2.03</v>
      </c>
      <c r="D5175">
        <v>2.03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2.03</v>
      </c>
      <c r="C5176">
        <v>2.03</v>
      </c>
      <c r="D5176">
        <v>2.03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2.03</v>
      </c>
      <c r="C5177">
        <v>2.03</v>
      </c>
      <c r="D5177">
        <v>2.03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2.03</v>
      </c>
      <c r="C5178">
        <v>2.03</v>
      </c>
      <c r="D5178">
        <v>2.03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2.31</v>
      </c>
      <c r="C5179">
        <v>2.31</v>
      </c>
      <c r="D5179">
        <v>2.31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2.31</v>
      </c>
      <c r="C5180">
        <v>2.31</v>
      </c>
      <c r="D5180">
        <v>2.31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2.31</v>
      </c>
      <c r="C5181">
        <v>2.31</v>
      </c>
      <c r="D5181">
        <v>2.31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2.31</v>
      </c>
      <c r="C5182">
        <v>2.31</v>
      </c>
      <c r="D5182">
        <v>2.31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2.03</v>
      </c>
      <c r="C5183">
        <v>2.03</v>
      </c>
      <c r="D5183">
        <v>2.03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2.03</v>
      </c>
      <c r="C5184">
        <v>2.03</v>
      </c>
      <c r="D5184">
        <v>2.03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2.03</v>
      </c>
      <c r="C5185">
        <v>2.03</v>
      </c>
      <c r="D5185">
        <v>2.03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2.31</v>
      </c>
      <c r="C5186">
        <v>2.31</v>
      </c>
      <c r="D5186">
        <v>2.31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2.03</v>
      </c>
      <c r="C5187">
        <v>2.03</v>
      </c>
      <c r="D5187">
        <v>2.03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2.03</v>
      </c>
      <c r="C5188">
        <v>2.03</v>
      </c>
      <c r="D5188">
        <v>2.03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2.03</v>
      </c>
      <c r="C5189">
        <v>2.03</v>
      </c>
      <c r="D5189">
        <v>2.03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2.03</v>
      </c>
      <c r="C5190">
        <v>2.03</v>
      </c>
      <c r="D5190">
        <v>2.03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2.03</v>
      </c>
      <c r="C5191">
        <v>2.03</v>
      </c>
      <c r="D5191">
        <v>2.03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2.03</v>
      </c>
      <c r="C5192">
        <v>2.03</v>
      </c>
      <c r="D5192">
        <v>2.03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2.03</v>
      </c>
      <c r="C5193">
        <v>2.03</v>
      </c>
      <c r="D5193">
        <v>2.03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2.03</v>
      </c>
      <c r="C5194">
        <v>2.03</v>
      </c>
      <c r="D5194">
        <v>2.03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2.03</v>
      </c>
      <c r="C5195">
        <v>2.03</v>
      </c>
      <c r="D5195">
        <v>2.03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2.03</v>
      </c>
      <c r="C5196">
        <v>2.03</v>
      </c>
      <c r="D5196">
        <v>2.03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2.03</v>
      </c>
      <c r="C5197">
        <v>2.03</v>
      </c>
      <c r="D5197">
        <v>2.03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2.03</v>
      </c>
      <c r="C5198">
        <v>2.03</v>
      </c>
      <c r="D5198">
        <v>2.03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2.03</v>
      </c>
      <c r="C5199">
        <v>2.03</v>
      </c>
      <c r="D5199">
        <v>2.03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1.83</v>
      </c>
      <c r="C5200">
        <v>1.83</v>
      </c>
      <c r="D5200">
        <v>1.83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1.83</v>
      </c>
      <c r="C5201">
        <v>1.83</v>
      </c>
      <c r="D5201">
        <v>1.83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2.03</v>
      </c>
      <c r="C5202">
        <v>2.03</v>
      </c>
      <c r="D5202">
        <v>2.03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2.03</v>
      </c>
      <c r="C5203">
        <v>2.03</v>
      </c>
      <c r="D5203">
        <v>2.03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1.83</v>
      </c>
      <c r="C5204">
        <v>1.83</v>
      </c>
      <c r="D5204">
        <v>1.83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1.83</v>
      </c>
      <c r="C5205">
        <v>1.83</v>
      </c>
      <c r="D5205">
        <v>1.83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2.03</v>
      </c>
      <c r="C5206">
        <v>2.03</v>
      </c>
      <c r="D5206">
        <v>2.03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2.03</v>
      </c>
      <c r="C5207">
        <v>2.03</v>
      </c>
      <c r="D5207">
        <v>2.03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2.03</v>
      </c>
      <c r="C5208">
        <v>2.03</v>
      </c>
      <c r="D5208">
        <v>2.03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2.03</v>
      </c>
      <c r="C5209">
        <v>2.03</v>
      </c>
      <c r="D5209">
        <v>2.03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1.83</v>
      </c>
      <c r="C5210">
        <v>1.83</v>
      </c>
      <c r="D5210">
        <v>1.83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1.83</v>
      </c>
      <c r="C5211">
        <v>1.83</v>
      </c>
      <c r="D5211">
        <v>1.83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1.83</v>
      </c>
      <c r="C5212">
        <v>1.83</v>
      </c>
      <c r="D5212">
        <v>1.83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1.83</v>
      </c>
      <c r="C5213">
        <v>1.83</v>
      </c>
      <c r="D5213">
        <v>1.83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1.83</v>
      </c>
      <c r="C5214">
        <v>1.83</v>
      </c>
      <c r="D5214">
        <v>1.83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1.83</v>
      </c>
      <c r="C5215">
        <v>1.83</v>
      </c>
      <c r="D5215">
        <v>1.83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1.83</v>
      </c>
      <c r="C5216">
        <v>1.83</v>
      </c>
      <c r="D5216">
        <v>1.83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1.83</v>
      </c>
      <c r="C5217">
        <v>1.83</v>
      </c>
      <c r="D5217">
        <v>1.83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1.83</v>
      </c>
      <c r="C5218">
        <v>1.83</v>
      </c>
      <c r="D5218">
        <v>1.83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2.03</v>
      </c>
      <c r="C5219">
        <v>2.03</v>
      </c>
      <c r="D5219">
        <v>2.03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1.83</v>
      </c>
      <c r="C5220">
        <v>1.83</v>
      </c>
      <c r="D5220">
        <v>1.83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1.83</v>
      </c>
      <c r="C5221">
        <v>1.83</v>
      </c>
      <c r="D5221">
        <v>1.83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2.03</v>
      </c>
      <c r="C5222">
        <v>2.03</v>
      </c>
      <c r="D5222">
        <v>2.03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2.03</v>
      </c>
      <c r="C5223">
        <v>2.03</v>
      </c>
      <c r="D5223">
        <v>2.03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2.31</v>
      </c>
      <c r="C5224">
        <v>2.31</v>
      </c>
      <c r="D5224">
        <v>2.31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2.03</v>
      </c>
      <c r="C5225">
        <v>2.03</v>
      </c>
      <c r="D5225">
        <v>2.03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2.03</v>
      </c>
      <c r="C5226">
        <v>2.03</v>
      </c>
      <c r="D5226">
        <v>2.03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2.03</v>
      </c>
      <c r="C5227">
        <v>2.03</v>
      </c>
      <c r="D5227">
        <v>2.03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2.03</v>
      </c>
      <c r="C5228">
        <v>2.03</v>
      </c>
      <c r="D5228">
        <v>2.03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2.31</v>
      </c>
      <c r="C5229">
        <v>2.31</v>
      </c>
      <c r="D5229">
        <v>2.31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2.03</v>
      </c>
      <c r="C5230">
        <v>2.03</v>
      </c>
      <c r="D5230">
        <v>2.03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2.31</v>
      </c>
      <c r="C5231">
        <v>2.31</v>
      </c>
      <c r="D5231">
        <v>2.31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2.03</v>
      </c>
      <c r="C5232">
        <v>2.03</v>
      </c>
      <c r="D5232">
        <v>2.03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2.03</v>
      </c>
      <c r="C5233">
        <v>2.03</v>
      </c>
      <c r="D5233">
        <v>2.03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2.03</v>
      </c>
      <c r="C5234">
        <v>2.03</v>
      </c>
      <c r="D5234">
        <v>2.03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2.03</v>
      </c>
      <c r="C5235">
        <v>2.03</v>
      </c>
      <c r="D5235">
        <v>2.03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2.03</v>
      </c>
      <c r="C5236">
        <v>2.03</v>
      </c>
      <c r="D5236">
        <v>2.03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2.03</v>
      </c>
      <c r="C5237">
        <v>2.03</v>
      </c>
      <c r="D5237">
        <v>2.03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2.03</v>
      </c>
      <c r="C5238">
        <v>2.03</v>
      </c>
      <c r="D5238">
        <v>2.03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2.03</v>
      </c>
      <c r="C5239">
        <v>2.03</v>
      </c>
      <c r="D5239">
        <v>2.03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1.83</v>
      </c>
      <c r="C5240">
        <v>1.83</v>
      </c>
      <c r="D5240">
        <v>1.83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1.83</v>
      </c>
      <c r="C5241">
        <v>1.83</v>
      </c>
      <c r="D5241">
        <v>1.83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1.63</v>
      </c>
      <c r="C5242">
        <v>1.63</v>
      </c>
      <c r="D5242">
        <v>1.63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1.83</v>
      </c>
      <c r="C5243">
        <v>1.83</v>
      </c>
      <c r="D5243">
        <v>1.83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1.83</v>
      </c>
      <c r="C5244">
        <v>1.83</v>
      </c>
      <c r="D5244">
        <v>1.83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1.83</v>
      </c>
      <c r="C5245">
        <v>1.83</v>
      </c>
      <c r="D5245">
        <v>1.83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1.83</v>
      </c>
      <c r="C5246">
        <v>1.83</v>
      </c>
      <c r="D5246">
        <v>1.83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1.83</v>
      </c>
      <c r="C5247">
        <v>1.83</v>
      </c>
      <c r="D5247">
        <v>1.83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2.03</v>
      </c>
      <c r="C5248">
        <v>2.03</v>
      </c>
      <c r="D5248">
        <v>2.03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1.83</v>
      </c>
      <c r="C5249">
        <v>1.83</v>
      </c>
      <c r="D5249">
        <v>1.83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1.63</v>
      </c>
      <c r="C5250">
        <v>1.63</v>
      </c>
      <c r="D5250">
        <v>1.63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1.83</v>
      </c>
      <c r="C5251">
        <v>1.83</v>
      </c>
      <c r="D5251">
        <v>1.83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1.83</v>
      </c>
      <c r="C5252">
        <v>1.83</v>
      </c>
      <c r="D5252">
        <v>1.83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1.83</v>
      </c>
      <c r="C5253">
        <v>1.83</v>
      </c>
      <c r="D5253">
        <v>1.83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1.63</v>
      </c>
      <c r="C5254">
        <v>1.63</v>
      </c>
      <c r="D5254">
        <v>1.63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1.63</v>
      </c>
      <c r="C5255">
        <v>1.63</v>
      </c>
      <c r="D5255">
        <v>1.63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1.63</v>
      </c>
      <c r="C5256">
        <v>1.63</v>
      </c>
      <c r="D5256">
        <v>1.63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1.63</v>
      </c>
      <c r="C5257">
        <v>1.63</v>
      </c>
      <c r="D5257">
        <v>1.63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1.83</v>
      </c>
      <c r="C5258">
        <v>1.83</v>
      </c>
      <c r="D5258">
        <v>1.83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1.63</v>
      </c>
      <c r="C5259">
        <v>1.63</v>
      </c>
      <c r="D5259">
        <v>1.63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1.83</v>
      </c>
      <c r="C5260">
        <v>1.83</v>
      </c>
      <c r="D5260">
        <v>1.83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1.83</v>
      </c>
      <c r="C5261">
        <v>1.83</v>
      </c>
      <c r="D5261">
        <v>1.83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1.83</v>
      </c>
      <c r="C5262">
        <v>1.83</v>
      </c>
      <c r="D5262">
        <v>1.83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1.83</v>
      </c>
      <c r="C5263">
        <v>1.83</v>
      </c>
      <c r="D5263">
        <v>1.83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1.83</v>
      </c>
      <c r="C5264">
        <v>1.83</v>
      </c>
      <c r="D5264">
        <v>1.83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1.83</v>
      </c>
      <c r="C5265">
        <v>1.83</v>
      </c>
      <c r="D5265">
        <v>1.83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1.63</v>
      </c>
      <c r="C5266">
        <v>1.63</v>
      </c>
      <c r="D5266">
        <v>1.63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1.63</v>
      </c>
      <c r="C5267">
        <v>1.63</v>
      </c>
      <c r="D5267">
        <v>1.63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1.63</v>
      </c>
      <c r="C5268">
        <v>1.63</v>
      </c>
      <c r="D5268">
        <v>1.63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1.63</v>
      </c>
      <c r="C5269">
        <v>1.63</v>
      </c>
      <c r="D5269">
        <v>1.63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1.63</v>
      </c>
      <c r="C5270">
        <v>1.63</v>
      </c>
      <c r="D5270">
        <v>1.63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1.63</v>
      </c>
      <c r="C5271">
        <v>1.63</v>
      </c>
      <c r="D5271">
        <v>1.63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1.83</v>
      </c>
      <c r="C5272">
        <v>1.83</v>
      </c>
      <c r="D5272">
        <v>1.83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1.63</v>
      </c>
      <c r="C5273">
        <v>1.63</v>
      </c>
      <c r="D5273">
        <v>1.63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1.63</v>
      </c>
      <c r="C5274">
        <v>1.63</v>
      </c>
      <c r="D5274">
        <v>1.63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1.63</v>
      </c>
      <c r="C5275">
        <v>1.63</v>
      </c>
      <c r="D5275">
        <v>1.63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1.63</v>
      </c>
      <c r="C5276">
        <v>1.63</v>
      </c>
      <c r="D5276">
        <v>1.63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1.63</v>
      </c>
      <c r="C5277">
        <v>1.63</v>
      </c>
      <c r="D5277">
        <v>1.63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1.63</v>
      </c>
      <c r="C5278">
        <v>1.63</v>
      </c>
      <c r="D5278">
        <v>1.63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1.63</v>
      </c>
      <c r="C5279">
        <v>1.63</v>
      </c>
      <c r="D5279">
        <v>1.63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1.63</v>
      </c>
      <c r="C5280">
        <v>1.63</v>
      </c>
      <c r="D5280">
        <v>1.63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1.63</v>
      </c>
      <c r="C5281">
        <v>1.63</v>
      </c>
      <c r="D5281">
        <v>1.63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1.63</v>
      </c>
      <c r="C5282">
        <v>1.63</v>
      </c>
      <c r="D5282">
        <v>1.63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1.63</v>
      </c>
      <c r="C5283">
        <v>1.63</v>
      </c>
      <c r="D5283">
        <v>1.63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1.63</v>
      </c>
      <c r="C5284">
        <v>1.63</v>
      </c>
      <c r="D5284">
        <v>1.63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1.83</v>
      </c>
      <c r="C5285">
        <v>1.83</v>
      </c>
      <c r="D5285">
        <v>1.83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1.83</v>
      </c>
      <c r="C5286">
        <v>1.83</v>
      </c>
      <c r="D5286">
        <v>1.83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1.83</v>
      </c>
      <c r="C5287">
        <v>1.83</v>
      </c>
      <c r="D5287">
        <v>1.83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1.83</v>
      </c>
      <c r="C5288">
        <v>1.83</v>
      </c>
      <c r="D5288">
        <v>1.83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1.83</v>
      </c>
      <c r="C5289">
        <v>1.83</v>
      </c>
      <c r="D5289">
        <v>1.83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1.83</v>
      </c>
      <c r="C5290">
        <v>1.83</v>
      </c>
      <c r="D5290">
        <v>1.83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1.63</v>
      </c>
      <c r="C5291">
        <v>1.63</v>
      </c>
      <c r="D5291">
        <v>1.63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1.83</v>
      </c>
      <c r="C5292">
        <v>1.83</v>
      </c>
      <c r="D5292">
        <v>1.83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1.63</v>
      </c>
      <c r="C5293">
        <v>1.63</v>
      </c>
      <c r="D5293">
        <v>1.63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1.83</v>
      </c>
      <c r="C5294">
        <v>1.83</v>
      </c>
      <c r="D5294">
        <v>1.83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1.83</v>
      </c>
      <c r="C5295">
        <v>1.83</v>
      </c>
      <c r="D5295">
        <v>1.83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1.83</v>
      </c>
      <c r="C5296">
        <v>1.83</v>
      </c>
      <c r="D5296">
        <v>1.83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1.83</v>
      </c>
      <c r="C5297">
        <v>1.83</v>
      </c>
      <c r="D5297">
        <v>1.83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1.63</v>
      </c>
      <c r="C5298">
        <v>1.63</v>
      </c>
      <c r="D5298">
        <v>1.63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1.83</v>
      </c>
      <c r="C5299">
        <v>1.83</v>
      </c>
      <c r="D5299">
        <v>1.83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1.83</v>
      </c>
      <c r="C5300">
        <v>1.83</v>
      </c>
      <c r="D5300">
        <v>1.83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1.83</v>
      </c>
      <c r="C5301">
        <v>1.83</v>
      </c>
      <c r="D5301">
        <v>1.83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1.83</v>
      </c>
      <c r="C5302">
        <v>1.83</v>
      </c>
      <c r="D5302">
        <v>1.83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1.83</v>
      </c>
      <c r="C5303">
        <v>1.83</v>
      </c>
      <c r="D5303">
        <v>1.83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2.03</v>
      </c>
      <c r="C5304">
        <v>2.03</v>
      </c>
      <c r="D5304">
        <v>2.03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1.83</v>
      </c>
      <c r="C5305">
        <v>1.83</v>
      </c>
      <c r="D5305">
        <v>1.83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1.83</v>
      </c>
      <c r="C5306">
        <v>1.83</v>
      </c>
      <c r="D5306">
        <v>1.83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1.83</v>
      </c>
      <c r="C5307">
        <v>1.83</v>
      </c>
      <c r="D5307">
        <v>1.83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1.83</v>
      </c>
      <c r="C5308">
        <v>1.83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4.59</v>
      </c>
      <c r="C5309">
        <v>4.59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145.46</v>
      </c>
      <c r="C5310">
        <v>145.46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307.49</v>
      </c>
      <c r="C5311">
        <v>387.04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316.17</v>
      </c>
      <c r="C5312">
        <v>403.7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303.21</v>
      </c>
      <c r="C5313">
        <v>378.85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294.75</v>
      </c>
      <c r="C5314">
        <v>362.76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267.26</v>
      </c>
      <c r="C5315">
        <v>309.68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226.77</v>
      </c>
      <c r="C5316">
        <v>238.09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219.67</v>
      </c>
      <c r="C5317">
        <v>226.99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294.75</v>
      </c>
      <c r="C5318">
        <v>362.76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374.91</v>
      </c>
      <c r="C5319">
        <v>520.58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420.03</v>
      </c>
      <c r="C5320">
        <v>609.46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365.29</v>
      </c>
      <c r="C5321">
        <v>501.68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324.98</v>
      </c>
      <c r="C5322">
        <v>420.73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307.49</v>
      </c>
      <c r="C5323">
        <v>387.04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279.28</v>
      </c>
      <c r="C5324">
        <v>331.8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275.24</v>
      </c>
      <c r="C5325">
        <v>324.32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226.77</v>
      </c>
      <c r="C5326">
        <v>238.09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179.89</v>
      </c>
      <c r="C5327">
        <v>179.89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153.84</v>
      </c>
      <c r="C5328">
        <v>153.84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137.37</v>
      </c>
      <c r="C5329">
        <v>137.37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127.64</v>
      </c>
      <c r="C5330">
        <v>127.64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110.61</v>
      </c>
      <c r="C5331">
        <v>110.61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91.35</v>
      </c>
      <c r="C5332">
        <v>91.35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75.64</v>
      </c>
      <c r="C5333">
        <v>75.64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66.7</v>
      </c>
      <c r="C5334">
        <v>66.7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55.7</v>
      </c>
      <c r="C5335">
        <v>55.7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51.18</v>
      </c>
      <c r="C5336">
        <v>51.18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55.7</v>
      </c>
      <c r="C5337">
        <v>55.7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70.19</v>
      </c>
      <c r="C5338">
        <v>70.19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101.53</v>
      </c>
      <c r="C5339">
        <v>101.53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134.73</v>
      </c>
      <c r="C5340">
        <v>134.73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156.69</v>
      </c>
      <c r="C5341">
        <v>156.69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244.17</v>
      </c>
      <c r="C5342">
        <v>268.62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425.24</v>
      </c>
      <c r="C5343">
        <v>619.71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546.61</v>
      </c>
      <c r="C5344">
        <v>862.55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552.7</v>
      </c>
      <c r="C5345">
        <v>874.34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565.01</v>
      </c>
      <c r="C5346">
        <v>898.1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546.61</v>
      </c>
      <c r="C5347">
        <v>862.55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489.3</v>
      </c>
      <c r="C5348">
        <v>748.17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425.24</v>
      </c>
      <c r="C5349">
        <v>619.71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389.61</v>
      </c>
      <c r="C5350">
        <v>549.52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404.65</v>
      </c>
      <c r="C5351">
        <v>579.15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420.03</v>
      </c>
      <c r="C5352">
        <v>609.46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414.87</v>
      </c>
      <c r="C5353">
        <v>599.28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379.77</v>
      </c>
      <c r="C5354">
        <v>530.15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333.95</v>
      </c>
      <c r="C5355">
        <v>438.12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286.44</v>
      </c>
      <c r="C5356">
        <v>347.07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247.93</v>
      </c>
      <c r="C5357">
        <v>275.15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236.75</v>
      </c>
      <c r="C5358">
        <v>255.97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226.77</v>
      </c>
      <c r="C5359">
        <v>238.09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202.52</v>
      </c>
      <c r="C5360">
        <v>202.97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176.79</v>
      </c>
      <c r="C5361">
        <v>176.79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153.84</v>
      </c>
      <c r="C5362">
        <v>153.84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127.64</v>
      </c>
      <c r="C5363">
        <v>127.64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99.33</v>
      </c>
      <c r="C5364">
        <v>99.33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81.32</v>
      </c>
      <c r="C5365">
        <v>81.32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68.44</v>
      </c>
      <c r="C5366">
        <v>68.44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57.25</v>
      </c>
      <c r="C5367">
        <v>57.25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49.73</v>
      </c>
      <c r="C5368">
        <v>49.73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45.52</v>
      </c>
      <c r="C5369">
        <v>45.52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38.06</v>
      </c>
      <c r="C5370">
        <v>38.06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35.65</v>
      </c>
      <c r="C5371">
        <v>35.65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33.34</v>
      </c>
      <c r="C5372">
        <v>33.34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31.12</v>
      </c>
      <c r="C5373">
        <v>31.12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28.99</v>
      </c>
      <c r="C5374">
        <v>28.99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26.94</v>
      </c>
      <c r="C5375">
        <v>26.94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25.96</v>
      </c>
      <c r="C5376">
        <v>25.96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22.45</v>
      </c>
      <c r="C5377">
        <v>22.45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20.7</v>
      </c>
      <c r="C5378">
        <v>20.7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19.86</v>
      </c>
      <c r="C5379">
        <v>19.86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18.24</v>
      </c>
      <c r="C5380">
        <v>18.24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17.46</v>
      </c>
      <c r="C5381">
        <v>17.46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15.96</v>
      </c>
      <c r="C5382">
        <v>15.96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15.25</v>
      </c>
      <c r="C5383">
        <v>15.25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13.87</v>
      </c>
      <c r="C5384">
        <v>13.87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13.21</v>
      </c>
      <c r="C5385">
        <v>13.21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11.94</v>
      </c>
      <c r="C5386">
        <v>11.94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11.49</v>
      </c>
      <c r="C5387">
        <v>11.49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11.49</v>
      </c>
      <c r="C5388">
        <v>11.49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10.9</v>
      </c>
      <c r="C5389">
        <v>10.9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10.33</v>
      </c>
      <c r="C5390">
        <v>10.33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9.78</v>
      </c>
      <c r="C5391">
        <v>9.78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10.33</v>
      </c>
      <c r="C5392">
        <v>10.33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9.24</v>
      </c>
      <c r="C5393">
        <v>9.24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8.73</v>
      </c>
      <c r="C5394">
        <v>8.73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8.73</v>
      </c>
      <c r="C5395">
        <v>8.73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7.75</v>
      </c>
      <c r="C5396">
        <v>7.75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7.28</v>
      </c>
      <c r="C5397">
        <v>7.28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6.84</v>
      </c>
      <c r="C5398">
        <v>6.84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5.99</v>
      </c>
      <c r="C5399">
        <v>5.99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5.99</v>
      </c>
      <c r="C5400">
        <v>5.99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5.6</v>
      </c>
      <c r="C5401">
        <v>5.6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5.22</v>
      </c>
      <c r="C5402">
        <v>5.22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4.85</v>
      </c>
      <c r="C5403">
        <v>4.85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4.59</v>
      </c>
      <c r="C5404">
        <v>4.59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4.25</v>
      </c>
      <c r="C5405">
        <v>4.25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3.93</v>
      </c>
      <c r="C5406">
        <v>3.93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4.25</v>
      </c>
      <c r="C5407">
        <v>4.25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3.62</v>
      </c>
      <c r="C5408">
        <v>3.62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3.62</v>
      </c>
      <c r="C5409">
        <v>3.62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4.25</v>
      </c>
      <c r="C5410">
        <v>4.25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3.33</v>
      </c>
      <c r="C5411">
        <v>3.33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3.05</v>
      </c>
      <c r="C5412">
        <v>3.05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3.05</v>
      </c>
      <c r="C5413">
        <v>3.05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3.05</v>
      </c>
      <c r="C5414">
        <v>3.05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3.05</v>
      </c>
      <c r="C5415">
        <v>3.05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2.79</v>
      </c>
      <c r="C5416">
        <v>2.79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3.62</v>
      </c>
      <c r="C5417">
        <v>3.62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6.41</v>
      </c>
      <c r="C5418">
        <v>6.41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4.25</v>
      </c>
      <c r="C5419">
        <v>4.25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3.33</v>
      </c>
      <c r="C5420">
        <v>3.33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2.79</v>
      </c>
      <c r="C5421">
        <v>2.79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2.54</v>
      </c>
      <c r="C5422">
        <v>2.54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4.59</v>
      </c>
      <c r="C5423">
        <v>4.59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4.59</v>
      </c>
      <c r="C5424">
        <v>4.59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2.79</v>
      </c>
      <c r="C5425">
        <v>2.79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2.03</v>
      </c>
      <c r="C5426">
        <v>2.03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2.03</v>
      </c>
      <c r="C5427">
        <v>2.03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2.31</v>
      </c>
      <c r="C5428">
        <v>2.31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2.31</v>
      </c>
      <c r="C5429">
        <v>2.31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2.03</v>
      </c>
      <c r="C5430">
        <v>2.03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2.03</v>
      </c>
      <c r="C5431">
        <v>2.03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2.03</v>
      </c>
      <c r="C5432">
        <v>2.03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2.03</v>
      </c>
      <c r="C5433">
        <v>2.03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2.03</v>
      </c>
      <c r="C5434">
        <v>2.03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2.03</v>
      </c>
      <c r="C5435">
        <v>2.03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2.03</v>
      </c>
      <c r="C5436">
        <v>2.03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2.03</v>
      </c>
      <c r="C5437">
        <v>2.03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2.03</v>
      </c>
      <c r="C5438">
        <v>2.03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2.03</v>
      </c>
      <c r="C5439">
        <v>2.03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2.03</v>
      </c>
      <c r="C5440">
        <v>2.03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2.03</v>
      </c>
      <c r="C5441">
        <v>2.03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2.31</v>
      </c>
      <c r="C5442">
        <v>2.31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2.03</v>
      </c>
      <c r="C5443">
        <v>2.03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2.03</v>
      </c>
      <c r="C5444">
        <v>2.03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1.83</v>
      </c>
      <c r="C5445">
        <v>1.83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1.83</v>
      </c>
      <c r="C5446">
        <v>1.83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2.31</v>
      </c>
      <c r="C5447">
        <v>2.31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2.79</v>
      </c>
      <c r="C5448">
        <v>2.79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2.54</v>
      </c>
      <c r="C5449">
        <v>2.54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2.03</v>
      </c>
      <c r="C5450">
        <v>2.03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2.31</v>
      </c>
      <c r="C5451">
        <v>2.31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2.03</v>
      </c>
      <c r="C5452">
        <v>2.03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2.03</v>
      </c>
      <c r="C5453">
        <v>2.03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1.83</v>
      </c>
      <c r="C5454">
        <v>1.83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2.03</v>
      </c>
      <c r="C5455">
        <v>2.03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2.03</v>
      </c>
      <c r="C5456">
        <v>2.03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1.83</v>
      </c>
      <c r="C5457">
        <v>1.83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1.63</v>
      </c>
      <c r="C5458">
        <v>1.63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1.83</v>
      </c>
      <c r="C5459">
        <v>1.83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1.83</v>
      </c>
      <c r="C5460">
        <v>1.83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1.83</v>
      </c>
      <c r="C5461">
        <v>1.83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31.12</v>
      </c>
      <c r="C5462">
        <v>31.12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389.61</v>
      </c>
      <c r="C5463">
        <v>549.52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394.58</v>
      </c>
      <c r="C5464">
        <v>559.32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320.56</v>
      </c>
      <c r="C5465">
        <v>412.17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233.09</v>
      </c>
      <c r="C5466">
        <v>249.86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162.5</v>
      </c>
      <c r="C5467">
        <v>162.5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103.76</v>
      </c>
      <c r="C5468">
        <v>103.76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101.53</v>
      </c>
      <c r="C5469">
        <v>101.53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226.77</v>
      </c>
      <c r="C5470">
        <v>238.09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338.49</v>
      </c>
      <c r="C5471">
        <v>446.95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352.32</v>
      </c>
      <c r="C5472">
        <v>473.94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343.06</v>
      </c>
      <c r="C5473">
        <v>455.86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255.56</v>
      </c>
      <c r="C5474">
        <v>288.6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189.39</v>
      </c>
      <c r="C5475">
        <v>189.39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145.46</v>
      </c>
      <c r="C5476">
        <v>145.46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120.16</v>
      </c>
      <c r="C5477">
        <v>120.16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134.73</v>
      </c>
      <c r="C5478">
        <v>134.73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101.53</v>
      </c>
      <c r="C5479">
        <v>101.53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75.64</v>
      </c>
      <c r="C5480">
        <v>75.64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52.66</v>
      </c>
      <c r="C5481">
        <v>52.66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40.56</v>
      </c>
      <c r="C5482">
        <v>40.56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35.65</v>
      </c>
      <c r="C5483">
        <v>35.65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28.99</v>
      </c>
      <c r="C5484">
        <v>28.99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24.05</v>
      </c>
      <c r="C5485">
        <v>24.05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19.86</v>
      </c>
      <c r="C5486">
        <v>19.86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15.96</v>
      </c>
      <c r="C5487">
        <v>15.96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13.21</v>
      </c>
      <c r="C5488">
        <v>13.21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11.49</v>
      </c>
      <c r="C5489">
        <v>11.49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9.24</v>
      </c>
      <c r="C5490">
        <v>9.24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7.75</v>
      </c>
      <c r="C5491">
        <v>7.75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6.41</v>
      </c>
      <c r="C5492">
        <v>6.41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5.6</v>
      </c>
      <c r="C5493">
        <v>5.6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5.22</v>
      </c>
      <c r="C5494">
        <v>5.22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4.85</v>
      </c>
      <c r="C5495">
        <v>4.85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5.22</v>
      </c>
      <c r="C5496">
        <v>5.22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4.59</v>
      </c>
      <c r="C5497">
        <v>4.59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3.93</v>
      </c>
      <c r="C5498">
        <v>3.93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3.93</v>
      </c>
      <c r="C5499">
        <v>3.93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3.93</v>
      </c>
      <c r="C5500">
        <v>3.93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23.36</v>
      </c>
      <c r="C5501">
        <v>23.36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46.9</v>
      </c>
      <c r="C5502">
        <v>46.9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44.16</v>
      </c>
      <c r="C5503">
        <v>44.16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45.52</v>
      </c>
      <c r="C5504">
        <v>45.52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57.25</v>
      </c>
      <c r="C5505">
        <v>57.25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42.83</v>
      </c>
      <c r="C5506">
        <v>42.83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33.34</v>
      </c>
      <c r="C5507">
        <v>33.34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24.99</v>
      </c>
      <c r="C5508">
        <v>24.99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20.7</v>
      </c>
      <c r="C5509">
        <v>20.7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15.25</v>
      </c>
      <c r="C5510">
        <v>15.25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12.57</v>
      </c>
      <c r="C5511">
        <v>12.57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9.78</v>
      </c>
      <c r="C5512">
        <v>9.78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8.23</v>
      </c>
      <c r="C5513">
        <v>8.23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6.84</v>
      </c>
      <c r="C5514">
        <v>6.84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5.6</v>
      </c>
      <c r="C5515">
        <v>5.6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4.85</v>
      </c>
      <c r="C5516">
        <v>4.85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4.25</v>
      </c>
      <c r="C5517">
        <v>4.25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3.62</v>
      </c>
      <c r="C5518">
        <v>3.62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3.33</v>
      </c>
      <c r="C5519">
        <v>3.33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3.33</v>
      </c>
      <c r="C5520">
        <v>3.33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3.33</v>
      </c>
      <c r="C5521">
        <v>3.33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3.05</v>
      </c>
      <c r="C5522">
        <v>3.05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3.05</v>
      </c>
      <c r="C5523">
        <v>3.05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3.05</v>
      </c>
      <c r="C5524">
        <v>3.05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3.05</v>
      </c>
      <c r="C5525">
        <v>3.05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3.05</v>
      </c>
      <c r="C5526">
        <v>3.05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2.79</v>
      </c>
      <c r="C5527">
        <v>2.79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3.05</v>
      </c>
      <c r="C5528">
        <v>3.05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4.85</v>
      </c>
      <c r="C5529">
        <v>4.85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15.25</v>
      </c>
      <c r="C5530">
        <v>15.25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36.84</v>
      </c>
      <c r="C5531">
        <v>36.84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36.84</v>
      </c>
      <c r="C5532">
        <v>36.84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32.22</v>
      </c>
      <c r="C5533">
        <v>32.22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32.22</v>
      </c>
      <c r="C5534">
        <v>32.22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31.12</v>
      </c>
      <c r="C5535">
        <v>31.12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24.99</v>
      </c>
      <c r="C5536">
        <v>24.99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19.04</v>
      </c>
      <c r="C5537">
        <v>19.04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15.25</v>
      </c>
      <c r="C5538">
        <v>15.25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12.57</v>
      </c>
      <c r="C5539">
        <v>12.57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9.78</v>
      </c>
      <c r="C5540">
        <v>9.78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8.23</v>
      </c>
      <c r="C5541">
        <v>8.23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6.84</v>
      </c>
      <c r="C5542">
        <v>6.84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5.99</v>
      </c>
      <c r="C5543">
        <v>5.99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5.22</v>
      </c>
      <c r="C5544">
        <v>5.22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6.84</v>
      </c>
      <c r="C5545">
        <v>6.84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199.18</v>
      </c>
      <c r="C5546">
        <v>199.18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125.12</v>
      </c>
      <c r="C5547">
        <v>125.12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307.49</v>
      </c>
      <c r="C5548">
        <v>387.04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439.75</v>
      </c>
      <c r="C5549">
        <v>650.88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374.91</v>
      </c>
      <c r="C5550">
        <v>520.58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271.23</v>
      </c>
      <c r="C5551">
        <v>316.94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192.62</v>
      </c>
      <c r="C5552">
        <v>192.62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140.04</v>
      </c>
      <c r="C5553">
        <v>140.04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103.76</v>
      </c>
      <c r="C5554">
        <v>103.76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103.76</v>
      </c>
      <c r="C5555">
        <v>103.76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81.32</v>
      </c>
      <c r="C5556">
        <v>81.32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63.74</v>
      </c>
      <c r="C5557">
        <v>63.74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51.18</v>
      </c>
      <c r="C5558">
        <v>51.18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44.16</v>
      </c>
      <c r="C5559">
        <v>44.16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40.56</v>
      </c>
      <c r="C5560">
        <v>40.56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32.22</v>
      </c>
      <c r="C5561">
        <v>32.22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28.99</v>
      </c>
      <c r="C5562">
        <v>28.99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28.99</v>
      </c>
      <c r="C5563">
        <v>28.99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42.83</v>
      </c>
      <c r="C5564">
        <v>42.83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106.01</v>
      </c>
      <c r="C5565">
        <v>106.01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108.3</v>
      </c>
      <c r="C5566">
        <v>108.3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174.48</v>
      </c>
      <c r="C5567">
        <v>174.48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434.44</v>
      </c>
      <c r="C5568">
        <v>640.42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425.24</v>
      </c>
      <c r="C5569">
        <v>619.71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399.6</v>
      </c>
      <c r="C5570">
        <v>569.2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316.17</v>
      </c>
      <c r="C5571">
        <v>403.7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229.46</v>
      </c>
      <c r="C5572">
        <v>243.9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176.79</v>
      </c>
      <c r="C5573">
        <v>176.79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137.37</v>
      </c>
      <c r="C5574">
        <v>137.37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106.01</v>
      </c>
      <c r="C5575">
        <v>106.01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202.52</v>
      </c>
      <c r="C5576">
        <v>202.97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0.77</v>
      </c>
      <c r="C5577">
        <v>0.77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106.01</v>
      </c>
      <c r="C5578">
        <v>106.01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399.6</v>
      </c>
      <c r="C5579">
        <v>569.2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355.83</v>
      </c>
      <c r="C5580">
        <v>483.1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275.24</v>
      </c>
      <c r="C5581">
        <v>324.32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202.52</v>
      </c>
      <c r="C5582">
        <v>202.97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255.56</v>
      </c>
      <c r="C5583">
        <v>288.6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394.58</v>
      </c>
      <c r="C5584">
        <v>559.32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132.13</v>
      </c>
      <c r="C5585">
        <v>132.13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311.81</v>
      </c>
      <c r="C5586">
        <v>395.33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360.54</v>
      </c>
      <c r="C5587">
        <v>492.35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275.24</v>
      </c>
      <c r="C5588">
        <v>324.32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183.02</v>
      </c>
      <c r="C5589">
        <v>183.02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127.64</v>
      </c>
      <c r="C5590">
        <v>127.64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99.33</v>
      </c>
      <c r="C5591">
        <v>99.33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97.16</v>
      </c>
      <c r="C5592">
        <v>97.16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89.29</v>
      </c>
      <c r="C5593">
        <v>89.29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85.25</v>
      </c>
      <c r="C5594">
        <v>85.25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73.79</v>
      </c>
      <c r="C5595">
        <v>73.79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65</v>
      </c>
      <c r="C5596">
        <v>65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57.25</v>
      </c>
      <c r="C5597">
        <v>57.25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55.7</v>
      </c>
      <c r="C5598">
        <v>55.7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48.3</v>
      </c>
      <c r="C5599">
        <v>48.3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42.83</v>
      </c>
      <c r="C5600">
        <v>42.83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38.06</v>
      </c>
      <c r="C5601">
        <v>38.06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34.48</v>
      </c>
      <c r="C5602">
        <v>34.48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30.04</v>
      </c>
      <c r="C5603">
        <v>30.04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28.99</v>
      </c>
      <c r="C5604">
        <v>28.99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26.94</v>
      </c>
      <c r="C5605">
        <v>26.94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26.94</v>
      </c>
      <c r="C5606">
        <v>26.94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26.94</v>
      </c>
      <c r="C5607">
        <v>26.94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26.94</v>
      </c>
      <c r="C5608">
        <v>26.94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25.96</v>
      </c>
      <c r="C5609">
        <v>25.96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30.04</v>
      </c>
      <c r="C5610">
        <v>30.04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33.34</v>
      </c>
      <c r="C5611">
        <v>33.34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33.34</v>
      </c>
      <c r="C5612">
        <v>33.34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36.84</v>
      </c>
      <c r="C5613">
        <v>36.84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39.3</v>
      </c>
      <c r="C5614">
        <v>39.3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36.84</v>
      </c>
      <c r="C5615">
        <v>36.84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33.34</v>
      </c>
      <c r="C5616">
        <v>33.34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28.99</v>
      </c>
      <c r="C5617">
        <v>28.99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26.94</v>
      </c>
      <c r="C5618">
        <v>26.94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26.94</v>
      </c>
      <c r="C5619">
        <v>26.94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25.96</v>
      </c>
      <c r="C5620">
        <v>25.96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24.05</v>
      </c>
      <c r="C5621">
        <v>24.05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22.45</v>
      </c>
      <c r="C5622">
        <v>22.45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21.57</v>
      </c>
      <c r="C5623">
        <v>21.57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19.04</v>
      </c>
      <c r="C5624">
        <v>19.04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18.24</v>
      </c>
      <c r="C5625">
        <v>18.24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15.96</v>
      </c>
      <c r="C5626">
        <v>15.96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13.87</v>
      </c>
      <c r="C5627">
        <v>13.87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11.94</v>
      </c>
      <c r="C5628">
        <v>11.94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10.33</v>
      </c>
      <c r="C5629">
        <v>10.33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9.24</v>
      </c>
      <c r="C5630">
        <v>9.24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8.23</v>
      </c>
      <c r="C5631">
        <v>8.23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7.75</v>
      </c>
      <c r="C5632">
        <v>7.75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7.28</v>
      </c>
      <c r="C5633">
        <v>7.28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6.41</v>
      </c>
      <c r="C5634">
        <v>6.41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4.85</v>
      </c>
      <c r="C5635">
        <v>4.85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4.25</v>
      </c>
      <c r="C5636">
        <v>4.25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3.93</v>
      </c>
      <c r="C5637">
        <v>3.93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3.33</v>
      </c>
      <c r="C5638">
        <v>3.33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3.05</v>
      </c>
      <c r="C5639">
        <v>3.05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2.31</v>
      </c>
      <c r="C5640">
        <v>2.31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2.03</v>
      </c>
      <c r="C5641">
        <v>2.03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1.83</v>
      </c>
      <c r="C5642">
        <v>1.83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2.03</v>
      </c>
      <c r="C5643">
        <v>2.03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1.46</v>
      </c>
      <c r="C5644">
        <v>1.46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0.99</v>
      </c>
      <c r="C5645">
        <v>0.99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0.65</v>
      </c>
      <c r="C5646">
        <v>0.65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0.55</v>
      </c>
      <c r="C5647">
        <v>0.55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0.55</v>
      </c>
      <c r="C5648">
        <v>0.55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0.55</v>
      </c>
      <c r="C5649">
        <v>0.55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0.46</v>
      </c>
      <c r="C5650">
        <v>0.46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0.31</v>
      </c>
      <c r="C5651">
        <v>0.31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0.19</v>
      </c>
      <c r="C5652">
        <v>0.19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0.1</v>
      </c>
      <c r="C5653">
        <v>0.1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0.1</v>
      </c>
      <c r="C5654">
        <v>0.1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0.07</v>
      </c>
      <c r="C5655">
        <v>0.07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0.03</v>
      </c>
      <c r="C5656">
        <v>0.03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0.03</v>
      </c>
      <c r="C5657">
        <v>0.03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0.04</v>
      </c>
      <c r="C5658">
        <v>0.04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0.07</v>
      </c>
      <c r="C5659">
        <v>0.07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0.04</v>
      </c>
      <c r="C5660">
        <v>0.04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0.01</v>
      </c>
      <c r="C5663">
        <v>0.01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0.03</v>
      </c>
      <c r="C5664">
        <v>0.03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0.03</v>
      </c>
      <c r="C5665">
        <v>0.03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0.01</v>
      </c>
      <c r="C5666">
        <v>0.01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0.01</v>
      </c>
      <c r="C5667">
        <v>0.01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0.01</v>
      </c>
      <c r="C5668">
        <v>0.01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0.03</v>
      </c>
      <c r="C5669">
        <v>0.03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0.01</v>
      </c>
      <c r="C5670">
        <v>0.01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0.04</v>
      </c>
      <c r="C5671">
        <v>0.04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0.04</v>
      </c>
      <c r="C5672">
        <v>0.04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0.07</v>
      </c>
      <c r="C5673">
        <v>0.07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0.14</v>
      </c>
      <c r="C5674">
        <v>0.14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0.24</v>
      </c>
      <c r="C5675">
        <v>0.24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0.31</v>
      </c>
      <c r="C5676">
        <v>0.31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0.38</v>
      </c>
      <c r="C5677">
        <v>0.38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0.38</v>
      </c>
      <c r="C5678">
        <v>0.38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0.38</v>
      </c>
      <c r="C5679">
        <v>0.38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0.46</v>
      </c>
      <c r="C5680">
        <v>0.46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0.77</v>
      </c>
      <c r="C5681">
        <v>0.77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0.89</v>
      </c>
      <c r="C5682">
        <v>0.89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0.77</v>
      </c>
      <c r="C5683">
        <v>0.77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0.65</v>
      </c>
      <c r="C5684">
        <v>0.65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0.89</v>
      </c>
      <c r="C5685">
        <v>0.89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1.13</v>
      </c>
      <c r="C5686">
        <v>1.13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1.46</v>
      </c>
      <c r="C5687">
        <v>1.46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1.46</v>
      </c>
      <c r="C5688">
        <v>1.46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1.46</v>
      </c>
      <c r="C5689">
        <v>1.46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1.46</v>
      </c>
      <c r="C5690">
        <v>1.46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1.46</v>
      </c>
      <c r="C5691">
        <v>1.46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2.03</v>
      </c>
      <c r="C5692">
        <v>2.03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2.54</v>
      </c>
      <c r="C5693">
        <v>2.54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3.05</v>
      </c>
      <c r="C5694">
        <v>3.05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3.33</v>
      </c>
      <c r="C5695">
        <v>3.33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3.62</v>
      </c>
      <c r="C5696">
        <v>3.62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3.93</v>
      </c>
      <c r="C5697">
        <v>3.93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4.25</v>
      </c>
      <c r="C5698">
        <v>4.25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4.85</v>
      </c>
      <c r="C5699">
        <v>4.85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5.22</v>
      </c>
      <c r="C5700">
        <v>5.22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5.6</v>
      </c>
      <c r="C5701">
        <v>5.6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5.99</v>
      </c>
      <c r="C5702">
        <v>5.99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7.28</v>
      </c>
      <c r="C5703">
        <v>7.28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8.23</v>
      </c>
      <c r="C5704">
        <v>8.23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9.78</v>
      </c>
      <c r="C5705">
        <v>9.78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10.33</v>
      </c>
      <c r="C5706">
        <v>10.33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11.94</v>
      </c>
      <c r="C5707">
        <v>11.94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11.94</v>
      </c>
      <c r="C5708">
        <v>11.94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13.21</v>
      </c>
      <c r="C5709">
        <v>13.21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14.55</v>
      </c>
      <c r="C5710">
        <v>14.55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15.96</v>
      </c>
      <c r="C5711">
        <v>15.96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17.46</v>
      </c>
      <c r="C5712">
        <v>17.46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19.86</v>
      </c>
      <c r="C5713">
        <v>19.86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21.57</v>
      </c>
      <c r="C5714">
        <v>21.57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23.36</v>
      </c>
      <c r="C5715">
        <v>23.36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25.96</v>
      </c>
      <c r="C5716">
        <v>25.96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27.95</v>
      </c>
      <c r="C5717">
        <v>27.95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31.12</v>
      </c>
      <c r="C5718">
        <v>31.12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19.86</v>
      </c>
      <c r="C5719">
        <v>19.86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9.78</v>
      </c>
      <c r="C5720">
        <v>9.78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9.78</v>
      </c>
      <c r="C5721">
        <v>9.78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10.33</v>
      </c>
      <c r="C5722">
        <v>10.33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9.78</v>
      </c>
      <c r="C5723">
        <v>9.78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7.75</v>
      </c>
      <c r="C5724">
        <v>7.75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6.41</v>
      </c>
      <c r="C5725">
        <v>6.41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6.41</v>
      </c>
      <c r="C5726">
        <v>6.41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7.75</v>
      </c>
      <c r="C5727">
        <v>7.75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8.73</v>
      </c>
      <c r="C5728">
        <v>8.73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9.24</v>
      </c>
      <c r="C5729">
        <v>9.24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9.78</v>
      </c>
      <c r="C5730">
        <v>9.78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9.24</v>
      </c>
      <c r="C5731">
        <v>9.24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9.24</v>
      </c>
      <c r="C5732">
        <v>9.24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9.78</v>
      </c>
      <c r="C5733">
        <v>9.78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10.33</v>
      </c>
      <c r="C5734">
        <v>10.33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10.9</v>
      </c>
      <c r="C5735">
        <v>10.9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11.49</v>
      </c>
      <c r="C5736">
        <v>11.49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12.57</v>
      </c>
      <c r="C5737">
        <v>12.57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13.21</v>
      </c>
      <c r="C5738">
        <v>13.21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13.21</v>
      </c>
      <c r="C5739">
        <v>13.21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13.21</v>
      </c>
      <c r="C5740">
        <v>13.21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13.87</v>
      </c>
      <c r="C5741">
        <v>13.87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14.55</v>
      </c>
      <c r="C5742">
        <v>14.55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14.55</v>
      </c>
      <c r="C5743">
        <v>14.55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14.55</v>
      </c>
      <c r="C5744">
        <v>14.55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15.96</v>
      </c>
      <c r="C5745">
        <v>15.96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15.25</v>
      </c>
      <c r="C5746">
        <v>15.25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14.55</v>
      </c>
      <c r="C5747">
        <v>14.55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14.55</v>
      </c>
      <c r="C5748">
        <v>14.55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13.87</v>
      </c>
      <c r="C5749">
        <v>13.87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13.21</v>
      </c>
      <c r="C5750">
        <v>13.21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13.21</v>
      </c>
      <c r="C5751">
        <v>13.21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12.57</v>
      </c>
      <c r="C5752">
        <v>12.57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12.57</v>
      </c>
      <c r="C5753">
        <v>12.57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11.94</v>
      </c>
      <c r="C5754">
        <v>11.94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11.94</v>
      </c>
      <c r="C5755">
        <v>11.94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11.49</v>
      </c>
      <c r="C5756">
        <v>11.49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11.94</v>
      </c>
      <c r="C5757">
        <v>11.94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12.57</v>
      </c>
      <c r="C5758">
        <v>12.57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11.94</v>
      </c>
      <c r="C5759">
        <v>11.94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11.94</v>
      </c>
      <c r="C5760">
        <v>11.94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12.57</v>
      </c>
      <c r="C5761">
        <v>12.57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13.21</v>
      </c>
      <c r="C5762">
        <v>13.21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14.55</v>
      </c>
      <c r="C5763">
        <v>14.55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13.87</v>
      </c>
      <c r="C5764">
        <v>13.87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13.87</v>
      </c>
      <c r="C5765">
        <v>13.87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13.87</v>
      </c>
      <c r="C5766">
        <v>13.87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13.87</v>
      </c>
      <c r="C5767">
        <v>13.87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13.21</v>
      </c>
      <c r="C5768">
        <v>13.21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12.57</v>
      </c>
      <c r="C5769">
        <v>12.57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11.94</v>
      </c>
      <c r="C5770">
        <v>11.94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13.21</v>
      </c>
      <c r="C5771">
        <v>13.21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12.57</v>
      </c>
      <c r="C5772">
        <v>12.57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11.94</v>
      </c>
      <c r="C5773">
        <v>11.94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12.57</v>
      </c>
      <c r="C5774">
        <v>12.57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12.57</v>
      </c>
      <c r="C5775">
        <v>12.57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13.21</v>
      </c>
      <c r="C5776">
        <v>13.21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13.21</v>
      </c>
      <c r="C5777">
        <v>13.21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13.21</v>
      </c>
      <c r="C5778">
        <v>13.21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13.21</v>
      </c>
      <c r="C5779">
        <v>13.21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13.21</v>
      </c>
      <c r="C5780">
        <v>13.21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11.94</v>
      </c>
      <c r="C5781">
        <v>11.94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10.9</v>
      </c>
      <c r="C5782">
        <v>10.9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9.78</v>
      </c>
      <c r="C5783">
        <v>9.78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9.78</v>
      </c>
      <c r="C5784">
        <v>9.78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9.24</v>
      </c>
      <c r="C5785">
        <v>9.24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8.23</v>
      </c>
      <c r="C5786">
        <v>8.23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7.75</v>
      </c>
      <c r="C5787">
        <v>7.75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8.23</v>
      </c>
      <c r="C5788">
        <v>8.23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8.73</v>
      </c>
      <c r="C5789">
        <v>8.73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9.24</v>
      </c>
      <c r="C5790">
        <v>9.24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8.73</v>
      </c>
      <c r="C5791">
        <v>8.73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8.73</v>
      </c>
      <c r="C5792">
        <v>8.73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8.23</v>
      </c>
      <c r="C5793">
        <v>8.23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7.75</v>
      </c>
      <c r="C5794">
        <v>7.75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6.84</v>
      </c>
      <c r="C5795">
        <v>6.84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5.99</v>
      </c>
      <c r="C5796">
        <v>5.99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5.6</v>
      </c>
      <c r="C5797">
        <v>5.6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5.6</v>
      </c>
      <c r="C5798">
        <v>5.6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5.22</v>
      </c>
      <c r="C5799">
        <v>5.22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4.25</v>
      </c>
      <c r="C5800">
        <v>4.25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3.62</v>
      </c>
      <c r="C5801">
        <v>3.62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3.62</v>
      </c>
      <c r="C5802">
        <v>3.62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3.33</v>
      </c>
      <c r="C5803">
        <v>3.33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2.54</v>
      </c>
      <c r="C5804">
        <v>2.54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2.54</v>
      </c>
      <c r="C5805">
        <v>2.54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2.54</v>
      </c>
      <c r="C5806">
        <v>2.54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2.54</v>
      </c>
      <c r="C5807">
        <v>2.54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2.54</v>
      </c>
      <c r="C5808">
        <v>2.54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2.31</v>
      </c>
      <c r="C5809">
        <v>2.31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1.83</v>
      </c>
      <c r="C5810">
        <v>1.83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2.03</v>
      </c>
      <c r="C5811">
        <v>2.03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2.03</v>
      </c>
      <c r="C5812">
        <v>2.03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2.31</v>
      </c>
      <c r="C5813">
        <v>2.31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2.54</v>
      </c>
      <c r="C5814">
        <v>2.54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3.05</v>
      </c>
      <c r="C5815">
        <v>3.05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3.33</v>
      </c>
      <c r="C5816">
        <v>3.33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3.93</v>
      </c>
      <c r="C5817">
        <v>3.93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4.59</v>
      </c>
      <c r="C5818">
        <v>4.59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5.22</v>
      </c>
      <c r="C5819">
        <v>5.22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6.41</v>
      </c>
      <c r="C5820">
        <v>6.41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5.6</v>
      </c>
      <c r="C5821">
        <v>5.6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6.41</v>
      </c>
      <c r="C5822">
        <v>6.41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6.84</v>
      </c>
      <c r="C5823">
        <v>6.84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6.41</v>
      </c>
      <c r="C5824">
        <v>6.41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5.22</v>
      </c>
      <c r="C5825">
        <v>5.22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5.22</v>
      </c>
      <c r="C5826">
        <v>5.22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4.25</v>
      </c>
      <c r="C5827">
        <v>4.25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3.93</v>
      </c>
      <c r="C5828">
        <v>3.93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3.33</v>
      </c>
      <c r="C5829">
        <v>3.33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2.79</v>
      </c>
      <c r="C5830">
        <v>2.79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2.79</v>
      </c>
      <c r="C5831">
        <v>2.79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2.54</v>
      </c>
      <c r="C5832">
        <v>2.54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2.54</v>
      </c>
      <c r="C5833">
        <v>2.54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2.31</v>
      </c>
      <c r="C5834">
        <v>2.31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2.54</v>
      </c>
      <c r="C5835">
        <v>2.54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2.79</v>
      </c>
      <c r="C5836">
        <v>2.79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2.54</v>
      </c>
      <c r="C5837">
        <v>2.54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2.31</v>
      </c>
      <c r="C5838">
        <v>2.31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2.03</v>
      </c>
      <c r="C5839">
        <v>2.03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1.83</v>
      </c>
      <c r="C5840">
        <v>1.83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1.83</v>
      </c>
      <c r="C5841">
        <v>1.83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1.63</v>
      </c>
      <c r="C5842">
        <v>1.63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1.46</v>
      </c>
      <c r="C5843">
        <v>1.46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1.13</v>
      </c>
      <c r="C5844">
        <v>1.13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0.99</v>
      </c>
      <c r="C5845">
        <v>0.99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0.77</v>
      </c>
      <c r="C5846">
        <v>0.77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0.77</v>
      </c>
      <c r="C5847">
        <v>0.77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0.46</v>
      </c>
      <c r="C5848">
        <v>0.46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0.24</v>
      </c>
      <c r="C5849">
        <v>0.24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0.14</v>
      </c>
      <c r="C5850">
        <v>0.14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0.07</v>
      </c>
      <c r="C5851">
        <v>0.07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0.04</v>
      </c>
      <c r="C5852">
        <v>0.04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0.03</v>
      </c>
      <c r="C5853">
        <v>0.03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0.01</v>
      </c>
      <c r="C6016">
        <v>0.01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0.03</v>
      </c>
      <c r="C6017">
        <v>0.03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0.01</v>
      </c>
      <c r="C6018">
        <v>0.01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0.01</v>
      </c>
      <c r="C6019">
        <v>0.01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0.01</v>
      </c>
      <c r="C6020">
        <v>0.01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0.01</v>
      </c>
      <c r="C6021">
        <v>0.01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0.01</v>
      </c>
      <c r="C6022">
        <v>0.01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0.03</v>
      </c>
      <c r="C6023">
        <v>0.03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0.01</v>
      </c>
      <c r="C6024">
        <v>0.01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0.01</v>
      </c>
      <c r="C6034">
        <v>0.01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0.01</v>
      </c>
      <c r="C6035">
        <v>0.01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0.01</v>
      </c>
      <c r="C6037">
        <v>0.01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0.01</v>
      </c>
      <c r="C6070">
        <v>0.01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0.01</v>
      </c>
      <c r="C6071">
        <v>0.01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0.03</v>
      </c>
      <c r="C6086">
        <v>0.03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0.03</v>
      </c>
      <c r="C6087">
        <v>0.03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0.01</v>
      </c>
      <c r="C6088">
        <v>0.01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0.04</v>
      </c>
      <c r="C6089">
        <v>0.04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0.07</v>
      </c>
      <c r="C6090">
        <v>0.07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0.04</v>
      </c>
      <c r="C6091">
        <v>0.04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0.04</v>
      </c>
      <c r="C6092">
        <v>0.04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0.04</v>
      </c>
      <c r="C6093">
        <v>0.04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0.03</v>
      </c>
      <c r="C6094">
        <v>0.03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0.04</v>
      </c>
      <c r="C6095">
        <v>0.04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0.03</v>
      </c>
      <c r="C6096">
        <v>0.03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0.07</v>
      </c>
      <c r="C6097">
        <v>0.07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0.03</v>
      </c>
      <c r="C6098">
        <v>0.03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0.03</v>
      </c>
      <c r="C6099">
        <v>0.03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0.01</v>
      </c>
      <c r="C6100">
        <v>0.01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0.01</v>
      </c>
      <c r="C6101">
        <v>0.01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0.03</v>
      </c>
      <c r="C6102">
        <v>0.03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0.04</v>
      </c>
      <c r="C6103">
        <v>0.04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0.04</v>
      </c>
      <c r="C6104">
        <v>0.04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0.07</v>
      </c>
      <c r="C6105">
        <v>0.07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0.04</v>
      </c>
      <c r="C6106">
        <v>0.04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0.04</v>
      </c>
      <c r="C6107">
        <v>0.04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0.07</v>
      </c>
      <c r="C6108">
        <v>0.07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0.07</v>
      </c>
      <c r="C6109">
        <v>0.07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0.04</v>
      </c>
      <c r="C6110">
        <v>0.04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0.19</v>
      </c>
      <c r="C6111">
        <v>0.19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2.79</v>
      </c>
      <c r="C6112">
        <v>2.79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7.75</v>
      </c>
      <c r="C6113">
        <v>7.75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7.75</v>
      </c>
      <c r="C6114">
        <v>7.75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8.23</v>
      </c>
      <c r="C6115">
        <v>8.23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11.49</v>
      </c>
      <c r="C6116">
        <v>11.49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15.25</v>
      </c>
      <c r="C6117">
        <v>15.25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17.46</v>
      </c>
      <c r="C6118">
        <v>17.46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19.86</v>
      </c>
      <c r="C6119">
        <v>19.86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16.7</v>
      </c>
      <c r="C6120">
        <v>16.7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13.87</v>
      </c>
      <c r="C6121">
        <v>13.87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10.9</v>
      </c>
      <c r="C6122">
        <v>10.9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8.23</v>
      </c>
      <c r="C6123">
        <v>8.23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6.41</v>
      </c>
      <c r="C6124">
        <v>6.41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4.25</v>
      </c>
      <c r="C6125">
        <v>4.25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3.33</v>
      </c>
      <c r="C6126">
        <v>3.33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2.54</v>
      </c>
      <c r="C6127">
        <v>2.54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2.31</v>
      </c>
      <c r="C6128">
        <v>2.31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1.63</v>
      </c>
      <c r="C6129">
        <v>1.63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1.13</v>
      </c>
      <c r="C6130">
        <v>1.13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1.29</v>
      </c>
      <c r="C6131">
        <v>1.29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1.29</v>
      </c>
      <c r="C6132">
        <v>1.29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0.99</v>
      </c>
      <c r="C6133">
        <v>0.99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0.89</v>
      </c>
      <c r="C6134">
        <v>0.89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0.99</v>
      </c>
      <c r="C6135">
        <v>0.99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0.89</v>
      </c>
      <c r="C6136">
        <v>0.89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0.77</v>
      </c>
      <c r="C6137">
        <v>0.77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0.77</v>
      </c>
      <c r="C6138">
        <v>0.77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0.65</v>
      </c>
      <c r="C6139">
        <v>0.65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0.55</v>
      </c>
      <c r="C6140">
        <v>0.55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0.46</v>
      </c>
      <c r="C6141">
        <v>0.46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0.38</v>
      </c>
      <c r="C6142">
        <v>0.38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0.31</v>
      </c>
      <c r="C6143">
        <v>0.31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0.24</v>
      </c>
      <c r="C6144">
        <v>0.24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0.31</v>
      </c>
      <c r="C6145">
        <v>0.31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0.19</v>
      </c>
      <c r="C6146">
        <v>0.19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0.19</v>
      </c>
      <c r="C6147">
        <v>0.19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0.1</v>
      </c>
      <c r="C6148">
        <v>0.1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0.07</v>
      </c>
      <c r="C6149">
        <v>0.07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0.07</v>
      </c>
      <c r="C6150">
        <v>0.07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0.1</v>
      </c>
      <c r="C6151">
        <v>0.1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0.14</v>
      </c>
      <c r="C6152">
        <v>0.14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0.14</v>
      </c>
      <c r="C6153">
        <v>0.14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0.19</v>
      </c>
      <c r="C6154">
        <v>0.19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0.19</v>
      </c>
      <c r="C6155">
        <v>0.19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0.24</v>
      </c>
      <c r="C6156">
        <v>0.24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0.31</v>
      </c>
      <c r="C6157">
        <v>0.31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0.38</v>
      </c>
      <c r="C6158">
        <v>0.38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0.38</v>
      </c>
      <c r="C6159">
        <v>0.38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0.38</v>
      </c>
      <c r="C6160">
        <v>0.38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0.38</v>
      </c>
      <c r="C6161">
        <v>0.38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0.38</v>
      </c>
      <c r="C6162">
        <v>0.38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0.38</v>
      </c>
      <c r="C6163">
        <v>0.38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0.38</v>
      </c>
      <c r="C6164">
        <v>0.38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0.55</v>
      </c>
      <c r="C6165">
        <v>0.55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0.65</v>
      </c>
      <c r="C6166">
        <v>0.65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0.55</v>
      </c>
      <c r="C6167">
        <v>0.55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0.55</v>
      </c>
      <c r="C6168">
        <v>0.55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0.55</v>
      </c>
      <c r="C6169">
        <v>0.55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0.24</v>
      </c>
      <c r="C6170">
        <v>0.24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0.04</v>
      </c>
      <c r="C6171">
        <v>0.04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</v>
      </c>
      <c r="C6187">
        <v>0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0.03</v>
      </c>
      <c r="C6237">
        <v>0.03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0.03</v>
      </c>
      <c r="C6238">
        <v>0.03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0.07</v>
      </c>
      <c r="C6239">
        <v>0.07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0.1</v>
      </c>
      <c r="C6240">
        <v>0.1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0.19</v>
      </c>
      <c r="C6241">
        <v>0.19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0.31</v>
      </c>
      <c r="C6242">
        <v>0.31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0.46</v>
      </c>
      <c r="C6243">
        <v>0.46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0.55</v>
      </c>
      <c r="C6244">
        <v>0.55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2.03</v>
      </c>
      <c r="C6245">
        <v>2.03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20.7</v>
      </c>
      <c r="C6246">
        <v>20.7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174.48</v>
      </c>
      <c r="C6247">
        <v>174.48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233.09</v>
      </c>
      <c r="C6248">
        <v>249.86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186.19</v>
      </c>
      <c r="C6249">
        <v>186.19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165.45</v>
      </c>
      <c r="C6250">
        <v>165.45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174.48</v>
      </c>
      <c r="C6251">
        <v>174.48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425.24</v>
      </c>
      <c r="C6252">
        <v>619.71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112.96</v>
      </c>
      <c r="C6253">
        <v>112.96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39.3</v>
      </c>
      <c r="C6254">
        <v>39.3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91.35</v>
      </c>
      <c r="C6255">
        <v>91.35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209.28</v>
      </c>
      <c r="C6256">
        <v>211.82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168.43</v>
      </c>
      <c r="C6257">
        <v>168.43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132.13</v>
      </c>
      <c r="C6258">
        <v>132.13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71.98</v>
      </c>
      <c r="C6259">
        <v>71.98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55.7</v>
      </c>
      <c r="C6260">
        <v>55.7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49.73</v>
      </c>
      <c r="C6261">
        <v>49.73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44.16</v>
      </c>
      <c r="C6262">
        <v>44.16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156.69</v>
      </c>
      <c r="C6263">
        <v>156.69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179.89</v>
      </c>
      <c r="C6264">
        <v>179.89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171.44</v>
      </c>
      <c r="C6265">
        <v>171.44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137.37</v>
      </c>
      <c r="C6266">
        <v>137.37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171.44</v>
      </c>
      <c r="C6267">
        <v>171.44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151.02</v>
      </c>
      <c r="C6268">
        <v>151.02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110.61</v>
      </c>
      <c r="C6269">
        <v>110.61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85.25</v>
      </c>
      <c r="C6270">
        <v>85.25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60.44</v>
      </c>
      <c r="C6271">
        <v>60.44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42.83</v>
      </c>
      <c r="C6272">
        <v>42.83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33.34</v>
      </c>
      <c r="C6273">
        <v>33.34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34.48</v>
      </c>
      <c r="C6274">
        <v>34.48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28.99</v>
      </c>
      <c r="C6275">
        <v>28.99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24.05</v>
      </c>
      <c r="C6276">
        <v>24.05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23.36</v>
      </c>
      <c r="C6277">
        <v>23.36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21.57</v>
      </c>
      <c r="C6278">
        <v>21.57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18.24</v>
      </c>
      <c r="C6279">
        <v>18.24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14.55</v>
      </c>
      <c r="C6280">
        <v>14.55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13.21</v>
      </c>
      <c r="C6281">
        <v>13.21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12.57</v>
      </c>
      <c r="C6282">
        <v>12.57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13.21</v>
      </c>
      <c r="C6283">
        <v>13.21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14.55</v>
      </c>
      <c r="C6284">
        <v>14.55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16.7</v>
      </c>
      <c r="C6285">
        <v>16.7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19.04</v>
      </c>
      <c r="C6286">
        <v>19.04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20.7</v>
      </c>
      <c r="C6287">
        <v>20.7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23.36</v>
      </c>
      <c r="C6288">
        <v>23.36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22.45</v>
      </c>
      <c r="C6289">
        <v>22.45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24.05</v>
      </c>
      <c r="C6290">
        <v>24.05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25.96</v>
      </c>
      <c r="C6291">
        <v>25.96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25.96</v>
      </c>
      <c r="C6292">
        <v>25.96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26.94</v>
      </c>
      <c r="C6293">
        <v>26.94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27.95</v>
      </c>
      <c r="C6294">
        <v>27.95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27.95</v>
      </c>
      <c r="C6295">
        <v>27.95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30.04</v>
      </c>
      <c r="C6296">
        <v>30.04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30.04</v>
      </c>
      <c r="C6297">
        <v>30.04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28.99</v>
      </c>
      <c r="C6298">
        <v>28.99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27.95</v>
      </c>
      <c r="C6299">
        <v>27.95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25.96</v>
      </c>
      <c r="C6300">
        <v>25.96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26.94</v>
      </c>
      <c r="C6301">
        <v>26.94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27.95</v>
      </c>
      <c r="C6302">
        <v>27.95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27.95</v>
      </c>
      <c r="C6303">
        <v>27.95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27.95</v>
      </c>
      <c r="C6304">
        <v>27.95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28.99</v>
      </c>
      <c r="C6305">
        <v>28.99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28.99</v>
      </c>
      <c r="C6306">
        <v>28.99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28.99</v>
      </c>
      <c r="C6307">
        <v>28.99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27.95</v>
      </c>
      <c r="C6308">
        <v>27.95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28.99</v>
      </c>
      <c r="C6309">
        <v>28.99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30.04</v>
      </c>
      <c r="C6310">
        <v>30.04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32.22</v>
      </c>
      <c r="C6311">
        <v>32.22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33.34</v>
      </c>
      <c r="C6312">
        <v>33.34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32.22</v>
      </c>
      <c r="C6313">
        <v>32.22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32.22</v>
      </c>
      <c r="C6314">
        <v>32.22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31.12</v>
      </c>
      <c r="C6315">
        <v>31.12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33.34</v>
      </c>
      <c r="C6316">
        <v>33.34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35.65</v>
      </c>
      <c r="C6317">
        <v>35.65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34.48</v>
      </c>
      <c r="C6318">
        <v>34.48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32.22</v>
      </c>
      <c r="C6319">
        <v>32.22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31.12</v>
      </c>
      <c r="C6320">
        <v>31.12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30.04</v>
      </c>
      <c r="C6321">
        <v>30.04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31.12</v>
      </c>
      <c r="C6322">
        <v>31.12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32.22</v>
      </c>
      <c r="C6323">
        <v>32.22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33.34</v>
      </c>
      <c r="C6324">
        <v>33.34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36.84</v>
      </c>
      <c r="C6325">
        <v>36.84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36.84</v>
      </c>
      <c r="C6326">
        <v>36.84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38.06</v>
      </c>
      <c r="C6327">
        <v>38.06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36.84</v>
      </c>
      <c r="C6328">
        <v>36.84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36.84</v>
      </c>
      <c r="C6329">
        <v>36.84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36.84</v>
      </c>
      <c r="C6330">
        <v>36.84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35.65</v>
      </c>
      <c r="C6331">
        <v>35.65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35.65</v>
      </c>
      <c r="C6332">
        <v>35.65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36.84</v>
      </c>
      <c r="C6333">
        <v>36.84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35.65</v>
      </c>
      <c r="C6334">
        <v>35.65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35.65</v>
      </c>
      <c r="C6335">
        <v>35.65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34.48</v>
      </c>
      <c r="C6336">
        <v>34.48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33.34</v>
      </c>
      <c r="C6337">
        <v>33.34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34.48</v>
      </c>
      <c r="C6338">
        <v>34.48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32.22</v>
      </c>
      <c r="C6339">
        <v>32.22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31.12</v>
      </c>
      <c r="C6340">
        <v>31.12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30.04</v>
      </c>
      <c r="C6341">
        <v>30.04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30.04</v>
      </c>
      <c r="C6342">
        <v>30.04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27.95</v>
      </c>
      <c r="C6343">
        <v>27.95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27.95</v>
      </c>
      <c r="C6344">
        <v>27.95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28.99</v>
      </c>
      <c r="C6345">
        <v>28.99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30.04</v>
      </c>
      <c r="C6346">
        <v>30.04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30.04</v>
      </c>
      <c r="C6347">
        <v>30.04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32.22</v>
      </c>
      <c r="C6348">
        <v>32.22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32.22</v>
      </c>
      <c r="C6349">
        <v>32.22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32.22</v>
      </c>
      <c r="C6350">
        <v>32.22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31.12</v>
      </c>
      <c r="C6351">
        <v>31.12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32.22</v>
      </c>
      <c r="C6352">
        <v>32.22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33.34</v>
      </c>
      <c r="C6353">
        <v>33.34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34.48</v>
      </c>
      <c r="C6354">
        <v>34.48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35.65</v>
      </c>
      <c r="C6355">
        <v>35.65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35.65</v>
      </c>
      <c r="C6356">
        <v>35.65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35.65</v>
      </c>
      <c r="C6357">
        <v>35.65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36.84</v>
      </c>
      <c r="C6358">
        <v>36.84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38.06</v>
      </c>
      <c r="C6359">
        <v>38.06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38.06</v>
      </c>
      <c r="C6360">
        <v>38.06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38.06</v>
      </c>
      <c r="C6361">
        <v>38.06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39.3</v>
      </c>
      <c r="C6362">
        <v>39.3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39.3</v>
      </c>
      <c r="C6363">
        <v>39.3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39.3</v>
      </c>
      <c r="C6364">
        <v>39.3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39.3</v>
      </c>
      <c r="C6365">
        <v>39.3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39.3</v>
      </c>
      <c r="C6366">
        <v>39.3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40.56</v>
      </c>
      <c r="C6367">
        <v>40.56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41.53</v>
      </c>
      <c r="C6368">
        <v>41.53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41.53</v>
      </c>
      <c r="C6369">
        <v>41.53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41.53</v>
      </c>
      <c r="C6370">
        <v>41.53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41.53</v>
      </c>
      <c r="C6371">
        <v>41.53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40.56</v>
      </c>
      <c r="C6372">
        <v>40.56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41.53</v>
      </c>
      <c r="C6373">
        <v>41.53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40.56</v>
      </c>
      <c r="C6374">
        <v>40.56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40.56</v>
      </c>
      <c r="C6375">
        <v>40.56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40.56</v>
      </c>
      <c r="C6376">
        <v>40.56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39.3</v>
      </c>
      <c r="C6377">
        <v>39.3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38.06</v>
      </c>
      <c r="C6378">
        <v>38.06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38.06</v>
      </c>
      <c r="C6379">
        <v>38.06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36.84</v>
      </c>
      <c r="C6380">
        <v>36.84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36.84</v>
      </c>
      <c r="C6381">
        <v>36.84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36.84</v>
      </c>
      <c r="C6382">
        <v>36.84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36.84</v>
      </c>
      <c r="C6383">
        <v>36.84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38.06</v>
      </c>
      <c r="C6384">
        <v>38.06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36.84</v>
      </c>
      <c r="C6385">
        <v>36.84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36.84</v>
      </c>
      <c r="C6386">
        <v>36.84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35.65</v>
      </c>
      <c r="C6387">
        <v>35.65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35.65</v>
      </c>
      <c r="C6388">
        <v>35.65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33.34</v>
      </c>
      <c r="C6389">
        <v>33.34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33.34</v>
      </c>
      <c r="C6390">
        <v>33.34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33.34</v>
      </c>
      <c r="C6391">
        <v>33.34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31.12</v>
      </c>
      <c r="C6392">
        <v>31.12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30.04</v>
      </c>
      <c r="C6393">
        <v>30.04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30.04</v>
      </c>
      <c r="C6394">
        <v>30.04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28.99</v>
      </c>
      <c r="C6395">
        <v>28.99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28.99</v>
      </c>
      <c r="C6396">
        <v>28.99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28.99</v>
      </c>
      <c r="C6397">
        <v>28.99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27.95</v>
      </c>
      <c r="C6398">
        <v>27.95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26.94</v>
      </c>
      <c r="C6399">
        <v>26.94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25.96</v>
      </c>
      <c r="C6400">
        <v>25.96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26.94</v>
      </c>
      <c r="C6401">
        <v>26.94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26.94</v>
      </c>
      <c r="C6402">
        <v>26.94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26.94</v>
      </c>
      <c r="C6403">
        <v>26.94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27.95</v>
      </c>
      <c r="C6404">
        <v>27.95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28.99</v>
      </c>
      <c r="C6405">
        <v>28.99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27.95</v>
      </c>
      <c r="C6406">
        <v>27.95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27.95</v>
      </c>
      <c r="C6407">
        <v>27.95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28.99</v>
      </c>
      <c r="C6408">
        <v>28.99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30.04</v>
      </c>
      <c r="C6409">
        <v>30.04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30.04</v>
      </c>
      <c r="C6410">
        <v>30.04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30.04</v>
      </c>
      <c r="C6411">
        <v>30.04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31.12</v>
      </c>
      <c r="C6412">
        <v>31.12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32.22</v>
      </c>
      <c r="C6413">
        <v>32.22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32.22</v>
      </c>
      <c r="C6414">
        <v>32.22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31.12</v>
      </c>
      <c r="C6415">
        <v>31.12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31.12</v>
      </c>
      <c r="C6416">
        <v>31.12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32.22</v>
      </c>
      <c r="C6417">
        <v>32.22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31.12</v>
      </c>
      <c r="C6418">
        <v>31.12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32.22</v>
      </c>
      <c r="C6419">
        <v>32.22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30.04</v>
      </c>
      <c r="C6420">
        <v>30.04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27.95</v>
      </c>
      <c r="C6421">
        <v>27.95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28.99</v>
      </c>
      <c r="C6422">
        <v>28.99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27.95</v>
      </c>
      <c r="C6423">
        <v>27.95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27.95</v>
      </c>
      <c r="C6424">
        <v>27.95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28.99</v>
      </c>
      <c r="C6425">
        <v>28.99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27.95</v>
      </c>
      <c r="C6426">
        <v>27.95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27.95</v>
      </c>
      <c r="C6427">
        <v>27.95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27.95</v>
      </c>
      <c r="C6428">
        <v>27.95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27.95</v>
      </c>
      <c r="C6429">
        <v>27.95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26.94</v>
      </c>
      <c r="C6430">
        <v>26.94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26.94</v>
      </c>
      <c r="C6431">
        <v>26.94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28.99</v>
      </c>
      <c r="C6432">
        <v>28.99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33.34</v>
      </c>
      <c r="C6433">
        <v>33.34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33.34</v>
      </c>
      <c r="C6434">
        <v>33.34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28.99</v>
      </c>
      <c r="C6435">
        <v>28.99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26.94</v>
      </c>
      <c r="C6436">
        <v>26.94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28.99</v>
      </c>
      <c r="C6437">
        <v>28.99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30.04</v>
      </c>
      <c r="C6438">
        <v>30.04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33.34</v>
      </c>
      <c r="C6439">
        <v>33.34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33.34</v>
      </c>
      <c r="C6440">
        <v>33.34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33.34</v>
      </c>
      <c r="C6441">
        <v>33.34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31.12</v>
      </c>
      <c r="C6442">
        <v>31.12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28.99</v>
      </c>
      <c r="C6443">
        <v>28.99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25.96</v>
      </c>
      <c r="C6444">
        <v>25.96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24.05</v>
      </c>
      <c r="C6445">
        <v>24.05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22.45</v>
      </c>
      <c r="C6446">
        <v>22.45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22.45</v>
      </c>
      <c r="C6447">
        <v>22.45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21.57</v>
      </c>
      <c r="C6448">
        <v>21.57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19.86</v>
      </c>
      <c r="C6449">
        <v>19.86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19.04</v>
      </c>
      <c r="C6450">
        <v>19.04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18.24</v>
      </c>
      <c r="C6451">
        <v>18.24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18.24</v>
      </c>
      <c r="C6452">
        <v>18.24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18.24</v>
      </c>
      <c r="C6453">
        <v>18.24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18.24</v>
      </c>
      <c r="C6454">
        <v>18.24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18.24</v>
      </c>
      <c r="C6455">
        <v>18.24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17.46</v>
      </c>
      <c r="C6456">
        <v>17.46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18.24</v>
      </c>
      <c r="C6457">
        <v>18.24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19.86</v>
      </c>
      <c r="C6458">
        <v>19.86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21.57</v>
      </c>
      <c r="C6459">
        <v>21.57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22.45</v>
      </c>
      <c r="C6460">
        <v>22.45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33.34</v>
      </c>
      <c r="C6461">
        <v>33.34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110.61</v>
      </c>
      <c r="C6462">
        <v>110.61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294.75</v>
      </c>
      <c r="C6463">
        <v>362.76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202.52</v>
      </c>
      <c r="C6464">
        <v>202.97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148.23</v>
      </c>
      <c r="C6465">
        <v>148.23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134.73</v>
      </c>
      <c r="C6466">
        <v>134.73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125.12</v>
      </c>
      <c r="C6467">
        <v>125.12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110.61</v>
      </c>
      <c r="C6468">
        <v>110.61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108.3</v>
      </c>
      <c r="C6469">
        <v>108.3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95.02</v>
      </c>
      <c r="C6470">
        <v>95.02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75.64</v>
      </c>
      <c r="C6471">
        <v>75.64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63.74</v>
      </c>
      <c r="C6472">
        <v>63.74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51.18</v>
      </c>
      <c r="C6473">
        <v>51.18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42.83</v>
      </c>
      <c r="C6474">
        <v>42.83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35.65</v>
      </c>
      <c r="C6475">
        <v>35.65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28.99</v>
      </c>
      <c r="C6476">
        <v>28.99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23.36</v>
      </c>
      <c r="C6477">
        <v>23.36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19.04</v>
      </c>
      <c r="C6478">
        <v>19.04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17.46</v>
      </c>
      <c r="C6479">
        <v>17.46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15.96</v>
      </c>
      <c r="C6480">
        <v>15.96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14.55</v>
      </c>
      <c r="C6481">
        <v>14.55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12.57</v>
      </c>
      <c r="C6482">
        <v>12.57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10.9</v>
      </c>
      <c r="C6483">
        <v>10.9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9.78</v>
      </c>
      <c r="C6484">
        <v>9.78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8.73</v>
      </c>
      <c r="C6485">
        <v>8.73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7.75</v>
      </c>
      <c r="C6486">
        <v>7.75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6.84</v>
      </c>
      <c r="C6487">
        <v>6.84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5.99</v>
      </c>
      <c r="C6488">
        <v>5.99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5.6</v>
      </c>
      <c r="C6489">
        <v>5.6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5.22</v>
      </c>
      <c r="C6490">
        <v>5.22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4.59</v>
      </c>
      <c r="C6491">
        <v>4.59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3.93</v>
      </c>
      <c r="C6492">
        <v>3.93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3.33</v>
      </c>
      <c r="C6493">
        <v>3.33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2.54</v>
      </c>
      <c r="C6494">
        <v>2.54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2.31</v>
      </c>
      <c r="C6495">
        <v>2.31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1.63</v>
      </c>
      <c r="C6496">
        <v>1.63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1.46</v>
      </c>
      <c r="C6497">
        <v>1.46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1.46</v>
      </c>
      <c r="C6498">
        <v>1.46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1.29</v>
      </c>
      <c r="C6499">
        <v>1.29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1.29</v>
      </c>
      <c r="C6500">
        <v>1.29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1.46</v>
      </c>
      <c r="C6501">
        <v>1.46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1.46</v>
      </c>
      <c r="C6502">
        <v>1.46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1.29</v>
      </c>
      <c r="C6503">
        <v>1.29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1.46</v>
      </c>
      <c r="C6504">
        <v>1.46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1.46</v>
      </c>
      <c r="C6505">
        <v>1.46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1.29</v>
      </c>
      <c r="C6506">
        <v>1.29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4.25</v>
      </c>
      <c r="C6507">
        <v>4.25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5.6</v>
      </c>
      <c r="C6508">
        <v>5.6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3.93</v>
      </c>
      <c r="C6509">
        <v>3.93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3.05</v>
      </c>
      <c r="C6510">
        <v>3.05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2.31</v>
      </c>
      <c r="C6511">
        <v>2.31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1.83</v>
      </c>
      <c r="C6512">
        <v>1.83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1.63</v>
      </c>
      <c r="C6513">
        <v>1.63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1.63</v>
      </c>
      <c r="C6514">
        <v>1.63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1.63</v>
      </c>
      <c r="C6515">
        <v>1.63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1.63</v>
      </c>
      <c r="C6516">
        <v>1.63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1.63</v>
      </c>
      <c r="C6517">
        <v>1.63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1.63</v>
      </c>
      <c r="C6518">
        <v>1.63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1.46</v>
      </c>
      <c r="C6519">
        <v>1.46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1.29</v>
      </c>
      <c r="C6520">
        <v>1.29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1.46</v>
      </c>
      <c r="C6521">
        <v>1.46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1.29</v>
      </c>
      <c r="C6522">
        <v>1.29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1.13</v>
      </c>
      <c r="C6523">
        <v>1.13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0.99</v>
      </c>
      <c r="C6524">
        <v>0.99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0.89</v>
      </c>
      <c r="C6525">
        <v>0.89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0.77</v>
      </c>
      <c r="C6526">
        <v>0.77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0.65</v>
      </c>
      <c r="C6527">
        <v>0.65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0.55</v>
      </c>
      <c r="C6528">
        <v>0.55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0.46</v>
      </c>
      <c r="C6529">
        <v>0.46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0.46</v>
      </c>
      <c r="C6530">
        <v>0.46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0.31</v>
      </c>
      <c r="C6531">
        <v>0.31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0.31</v>
      </c>
      <c r="C6532">
        <v>0.31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0.24</v>
      </c>
      <c r="C6533">
        <v>0.24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0.24</v>
      </c>
      <c r="C6534">
        <v>0.24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0.24</v>
      </c>
      <c r="C6535">
        <v>0.24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0.24</v>
      </c>
      <c r="C6536">
        <v>0.24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0.31</v>
      </c>
      <c r="C6537">
        <v>0.31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0.31</v>
      </c>
      <c r="C6538">
        <v>0.31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0.24</v>
      </c>
      <c r="C6539">
        <v>0.24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0.24</v>
      </c>
      <c r="C6540">
        <v>0.24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0.31</v>
      </c>
      <c r="C6541">
        <v>0.31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0.31</v>
      </c>
      <c r="C6542">
        <v>0.31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0.31</v>
      </c>
      <c r="C6543">
        <v>0.31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0.31</v>
      </c>
      <c r="C6544">
        <v>0.31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0.31</v>
      </c>
      <c r="C6545">
        <v>0.31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0.31</v>
      </c>
      <c r="C6546">
        <v>0.31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0.24</v>
      </c>
      <c r="C6547">
        <v>0.24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0.24</v>
      </c>
      <c r="C6548">
        <v>0.24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0.24</v>
      </c>
      <c r="C6549">
        <v>0.24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0.24</v>
      </c>
      <c r="C6550">
        <v>0.24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0.24</v>
      </c>
      <c r="C6551">
        <v>0.24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0.31</v>
      </c>
      <c r="C6552">
        <v>0.31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0.31</v>
      </c>
      <c r="C6553">
        <v>0.31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0.31</v>
      </c>
      <c r="C6554">
        <v>0.31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0.38</v>
      </c>
      <c r="C6555">
        <v>0.38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0.38</v>
      </c>
      <c r="C6556">
        <v>0.38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0.46</v>
      </c>
      <c r="C6557">
        <v>0.46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0.46</v>
      </c>
      <c r="C6558">
        <v>0.46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0.55</v>
      </c>
      <c r="C6559">
        <v>0.55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0.65</v>
      </c>
      <c r="C6560">
        <v>0.65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0.77</v>
      </c>
      <c r="C6561">
        <v>0.77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0.77</v>
      </c>
      <c r="C6562">
        <v>0.77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0.89</v>
      </c>
      <c r="C6563">
        <v>0.89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0.99</v>
      </c>
      <c r="C6564">
        <v>0.99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1.29</v>
      </c>
      <c r="C6565">
        <v>1.29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1.29</v>
      </c>
      <c r="C6566">
        <v>1.29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1.46</v>
      </c>
      <c r="C6567">
        <v>1.46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1.83</v>
      </c>
      <c r="C6568">
        <v>1.83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2.03</v>
      </c>
      <c r="C6569">
        <v>2.03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2.54</v>
      </c>
      <c r="C6570">
        <v>2.54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3.05</v>
      </c>
      <c r="C6571">
        <v>3.05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3.33</v>
      </c>
      <c r="C6572">
        <v>3.33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3.93</v>
      </c>
      <c r="C6573">
        <v>3.93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4.25</v>
      </c>
      <c r="C6574">
        <v>4.25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4.85</v>
      </c>
      <c r="C6575">
        <v>4.85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5.22</v>
      </c>
      <c r="C6576">
        <v>5.22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5.6</v>
      </c>
      <c r="C6577">
        <v>5.6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6.84</v>
      </c>
      <c r="C6578">
        <v>6.84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7.28</v>
      </c>
      <c r="C6579">
        <v>7.28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8.23</v>
      </c>
      <c r="C6580">
        <v>8.23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9.24</v>
      </c>
      <c r="C6581">
        <v>9.24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9.78</v>
      </c>
      <c r="C6582">
        <v>9.78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11.49</v>
      </c>
      <c r="C6583">
        <v>11.49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11.94</v>
      </c>
      <c r="C6584">
        <v>11.94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13.87</v>
      </c>
      <c r="C6585">
        <v>13.87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15.96</v>
      </c>
      <c r="C6586">
        <v>15.96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18.24</v>
      </c>
      <c r="C6587">
        <v>18.24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21.57</v>
      </c>
      <c r="C6588">
        <v>21.57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25.96</v>
      </c>
      <c r="C6589">
        <v>25.96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31.12</v>
      </c>
      <c r="C6590">
        <v>31.12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35.65</v>
      </c>
      <c r="C6591">
        <v>35.65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39.3</v>
      </c>
      <c r="C6592">
        <v>39.3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44.16</v>
      </c>
      <c r="C6593">
        <v>44.16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46.9</v>
      </c>
      <c r="C6594">
        <v>46.9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51.18</v>
      </c>
      <c r="C6595">
        <v>51.18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52.66</v>
      </c>
      <c r="C6596">
        <v>52.66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57.25</v>
      </c>
      <c r="C6597">
        <v>57.25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62.08</v>
      </c>
      <c r="C6598">
        <v>62.08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65</v>
      </c>
      <c r="C6599">
        <v>65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65</v>
      </c>
      <c r="C6600">
        <v>65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70.19</v>
      </c>
      <c r="C6601">
        <v>70.19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73.79</v>
      </c>
      <c r="C6602">
        <v>73.79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75.64</v>
      </c>
      <c r="C6603">
        <v>75.64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77.5</v>
      </c>
      <c r="C6604">
        <v>77.5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79.4</v>
      </c>
      <c r="C6605">
        <v>79.4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81.32</v>
      </c>
      <c r="C6606">
        <v>81.32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83.27</v>
      </c>
      <c r="C6607">
        <v>83.27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83.27</v>
      </c>
      <c r="C6608">
        <v>83.27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83.27</v>
      </c>
      <c r="C6609">
        <v>83.27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85.25</v>
      </c>
      <c r="C6610">
        <v>85.25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85.25</v>
      </c>
      <c r="C6611">
        <v>85.25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87.25</v>
      </c>
      <c r="C6612">
        <v>87.25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87.25</v>
      </c>
      <c r="C6613">
        <v>87.25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91.35</v>
      </c>
      <c r="C6614">
        <v>91.35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91.35</v>
      </c>
      <c r="C6615">
        <v>91.35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93.44</v>
      </c>
      <c r="C6616">
        <v>93.44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95.02</v>
      </c>
      <c r="C6617">
        <v>95.02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99.33</v>
      </c>
      <c r="C6618">
        <v>99.33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101.53</v>
      </c>
      <c r="C6619">
        <v>101.53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103.76</v>
      </c>
      <c r="C6620">
        <v>103.76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106.01</v>
      </c>
      <c r="C6621">
        <v>106.01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103.76</v>
      </c>
      <c r="C6622">
        <v>103.76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103.76</v>
      </c>
      <c r="C6623">
        <v>103.76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99.33</v>
      </c>
      <c r="C6624">
        <v>99.33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89.29</v>
      </c>
      <c r="C6625">
        <v>89.29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87.25</v>
      </c>
      <c r="C6626">
        <v>87.25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87.25</v>
      </c>
      <c r="C6627">
        <v>87.25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89.29</v>
      </c>
      <c r="C6628">
        <v>89.29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89.29</v>
      </c>
      <c r="C6629">
        <v>89.29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89.29</v>
      </c>
      <c r="C6630">
        <v>89.29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91.35</v>
      </c>
      <c r="C6631">
        <v>91.35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91.35</v>
      </c>
      <c r="C6632">
        <v>91.35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93.44</v>
      </c>
      <c r="C6633">
        <v>93.44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97.16</v>
      </c>
      <c r="C6634">
        <v>97.16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97.16</v>
      </c>
      <c r="C6635">
        <v>97.16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97.16</v>
      </c>
      <c r="C6636">
        <v>97.16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79.4</v>
      </c>
      <c r="C6637">
        <v>79.4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83.27</v>
      </c>
      <c r="C6638">
        <v>83.27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85.25</v>
      </c>
      <c r="C6639">
        <v>85.25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89.29</v>
      </c>
      <c r="C6640">
        <v>89.29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91.35</v>
      </c>
      <c r="C6641">
        <v>91.35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93.44</v>
      </c>
      <c r="C6642">
        <v>93.44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95.02</v>
      </c>
      <c r="C6643">
        <v>95.02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99.33</v>
      </c>
      <c r="C6644">
        <v>99.33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101.53</v>
      </c>
      <c r="C6645">
        <v>101.53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101.53</v>
      </c>
      <c r="C6646">
        <v>101.53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103.76</v>
      </c>
      <c r="C6647">
        <v>103.76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106.01</v>
      </c>
      <c r="C6648">
        <v>106.01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108.3</v>
      </c>
      <c r="C6649">
        <v>108.3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110.61</v>
      </c>
      <c r="C6650">
        <v>110.61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115.33</v>
      </c>
      <c r="C6651">
        <v>115.33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115.33</v>
      </c>
      <c r="C6652">
        <v>115.33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117.73</v>
      </c>
      <c r="C6653">
        <v>117.73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120.16</v>
      </c>
      <c r="C6654">
        <v>120.16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122.63</v>
      </c>
      <c r="C6655">
        <v>122.63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127.64</v>
      </c>
      <c r="C6656">
        <v>127.64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127.64</v>
      </c>
      <c r="C6657">
        <v>127.64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130.19</v>
      </c>
      <c r="C6658">
        <v>130.19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130.19</v>
      </c>
      <c r="C6659">
        <v>130.19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130.19</v>
      </c>
      <c r="C6660">
        <v>130.19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125.12</v>
      </c>
      <c r="C6661">
        <v>125.12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127.64</v>
      </c>
      <c r="C6662">
        <v>127.64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132.13</v>
      </c>
      <c r="C6663">
        <v>132.13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132.13</v>
      </c>
      <c r="C6664">
        <v>132.13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132.13</v>
      </c>
      <c r="C6665">
        <v>132.13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134.73</v>
      </c>
      <c r="C6666">
        <v>134.73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137.37</v>
      </c>
      <c r="C6667">
        <v>137.37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137.37</v>
      </c>
      <c r="C6668">
        <v>137.37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142.74</v>
      </c>
      <c r="C6669">
        <v>142.74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145.46</v>
      </c>
      <c r="C6670">
        <v>145.46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151.02</v>
      </c>
      <c r="C6671">
        <v>151.02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151.02</v>
      </c>
      <c r="C6672">
        <v>151.02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151.02</v>
      </c>
      <c r="C6673">
        <v>151.02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153.84</v>
      </c>
      <c r="C6674">
        <v>153.84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156.69</v>
      </c>
      <c r="C6675">
        <v>156.69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156.69</v>
      </c>
      <c r="C6676">
        <v>156.69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159.58</v>
      </c>
      <c r="C6677">
        <v>159.58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159.58</v>
      </c>
      <c r="C6678">
        <v>159.58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159.58</v>
      </c>
      <c r="C6679">
        <v>159.58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162.5</v>
      </c>
      <c r="C6680">
        <v>162.5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165.45</v>
      </c>
      <c r="C6681">
        <v>165.45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168.43</v>
      </c>
      <c r="C6682">
        <v>168.43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171.44</v>
      </c>
      <c r="C6683">
        <v>171.44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171.44</v>
      </c>
      <c r="C6684">
        <v>171.44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171.44</v>
      </c>
      <c r="C6685">
        <v>171.44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174.48</v>
      </c>
      <c r="C6686">
        <v>174.48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176.79</v>
      </c>
      <c r="C6687">
        <v>176.79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179.89</v>
      </c>
      <c r="C6688">
        <v>179.89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179.89</v>
      </c>
      <c r="C6689">
        <v>179.89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186.19</v>
      </c>
      <c r="C6690">
        <v>186.19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186.19</v>
      </c>
      <c r="C6691">
        <v>186.19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186.19</v>
      </c>
      <c r="C6692">
        <v>186.19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186.19</v>
      </c>
      <c r="C6693">
        <v>186.19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189.39</v>
      </c>
      <c r="C6694">
        <v>189.39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192.62</v>
      </c>
      <c r="C6695">
        <v>192.62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192.62</v>
      </c>
      <c r="C6696">
        <v>192.62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192.62</v>
      </c>
      <c r="C6697">
        <v>192.62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192.62</v>
      </c>
      <c r="C6698">
        <v>192.62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199.18</v>
      </c>
      <c r="C6699">
        <v>199.18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195.89</v>
      </c>
      <c r="C6700">
        <v>195.89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189.39</v>
      </c>
      <c r="C6701">
        <v>189.39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192.62</v>
      </c>
      <c r="C6702">
        <v>192.62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195.89</v>
      </c>
      <c r="C6703">
        <v>195.89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192.62</v>
      </c>
      <c r="C6704">
        <v>192.62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189.39</v>
      </c>
      <c r="C6705">
        <v>189.39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186.19</v>
      </c>
      <c r="C6706">
        <v>186.19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183.02</v>
      </c>
      <c r="C6707">
        <v>183.02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179.89</v>
      </c>
      <c r="C6708">
        <v>179.89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174.48</v>
      </c>
      <c r="C6709">
        <v>174.48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162.5</v>
      </c>
      <c r="C6710">
        <v>162.5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151.02</v>
      </c>
      <c r="C6711">
        <v>151.02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142.74</v>
      </c>
      <c r="C6712">
        <v>142.74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130.19</v>
      </c>
      <c r="C6713">
        <v>130.19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122.63</v>
      </c>
      <c r="C6714">
        <v>122.63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108.3</v>
      </c>
      <c r="C6715">
        <v>108.3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93.44</v>
      </c>
      <c r="C6716">
        <v>93.44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81.32</v>
      </c>
      <c r="C6717">
        <v>81.32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71.98</v>
      </c>
      <c r="C6718">
        <v>71.98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63.74</v>
      </c>
      <c r="C6719">
        <v>63.74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55.7</v>
      </c>
      <c r="C6720">
        <v>55.7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49.73</v>
      </c>
      <c r="C6721">
        <v>49.73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42.83</v>
      </c>
      <c r="C6722">
        <v>42.83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38.06</v>
      </c>
      <c r="C6723">
        <v>38.06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34.48</v>
      </c>
      <c r="C6724">
        <v>34.48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30.04</v>
      </c>
      <c r="C6725">
        <v>30.04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26.94</v>
      </c>
      <c r="C6726">
        <v>26.94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22.45</v>
      </c>
      <c r="C6727">
        <v>22.45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19.86</v>
      </c>
      <c r="C6728">
        <v>19.86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17.46</v>
      </c>
      <c r="C6729">
        <v>17.46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15.96</v>
      </c>
      <c r="C6730">
        <v>15.96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13.87</v>
      </c>
      <c r="C6731">
        <v>13.87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12.57</v>
      </c>
      <c r="C6732">
        <v>12.57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10.33</v>
      </c>
      <c r="C6733">
        <v>10.33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8.23</v>
      </c>
      <c r="C6734">
        <v>8.23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6.84</v>
      </c>
      <c r="C6735">
        <v>6.84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5.99</v>
      </c>
      <c r="C6736">
        <v>5.99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4.85</v>
      </c>
      <c r="C6737">
        <v>4.85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3.62</v>
      </c>
      <c r="C6738">
        <v>3.62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3.33</v>
      </c>
      <c r="C6739">
        <v>3.33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2.54</v>
      </c>
      <c r="C6740">
        <v>2.54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2.03</v>
      </c>
      <c r="C6741">
        <v>2.03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1.46</v>
      </c>
      <c r="C6742">
        <v>1.46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0.89</v>
      </c>
      <c r="C6743">
        <v>0.89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0.65</v>
      </c>
      <c r="C6744">
        <v>0.65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0.46</v>
      </c>
      <c r="C6745">
        <v>0.46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0.31</v>
      </c>
      <c r="C6746">
        <v>0.31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0.14</v>
      </c>
      <c r="C6747">
        <v>0.14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0.07</v>
      </c>
      <c r="C6748">
        <v>0.07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0.01</v>
      </c>
      <c r="C6863">
        <v>0.01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0.03</v>
      </c>
      <c r="C6864">
        <v>0.03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0.04</v>
      </c>
      <c r="C6865">
        <v>0.04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0.07</v>
      </c>
      <c r="C6866">
        <v>0.07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0.14</v>
      </c>
      <c r="C6867">
        <v>0.14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0.24</v>
      </c>
      <c r="C6868">
        <v>0.24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0.38</v>
      </c>
      <c r="C6869">
        <v>0.38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0.46</v>
      </c>
      <c r="C6870">
        <v>0.46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0.55</v>
      </c>
      <c r="C6871">
        <v>0.55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0.65</v>
      </c>
      <c r="C6872">
        <v>0.65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0.89</v>
      </c>
      <c r="C6873">
        <v>0.89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0.99</v>
      </c>
      <c r="C6874">
        <v>0.99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1.13</v>
      </c>
      <c r="C6875">
        <v>1.13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1.46</v>
      </c>
      <c r="C6876">
        <v>1.46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2.03</v>
      </c>
      <c r="C6877">
        <v>2.03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2.54</v>
      </c>
      <c r="C6878">
        <v>2.54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3.05</v>
      </c>
      <c r="C6879">
        <v>3.05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3.93</v>
      </c>
      <c r="C6880">
        <v>3.93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4.59</v>
      </c>
      <c r="C6881">
        <v>4.59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5.22</v>
      </c>
      <c r="C6882">
        <v>5.22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5.6</v>
      </c>
      <c r="C6883">
        <v>5.6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6.41</v>
      </c>
      <c r="C6884">
        <v>6.41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7.28</v>
      </c>
      <c r="C6885">
        <v>7.28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8.23</v>
      </c>
      <c r="C6886">
        <v>8.23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8.73</v>
      </c>
      <c r="C6887">
        <v>8.73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10.33</v>
      </c>
      <c r="C6888">
        <v>10.33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11.49</v>
      </c>
      <c r="C6889">
        <v>11.49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12.57</v>
      </c>
      <c r="C6890">
        <v>12.57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13.21</v>
      </c>
      <c r="C6891">
        <v>13.21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13.87</v>
      </c>
      <c r="C6892">
        <v>13.87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15.25</v>
      </c>
      <c r="C6893">
        <v>15.25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18.24</v>
      </c>
      <c r="C6894">
        <v>18.24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24.99</v>
      </c>
      <c r="C6895">
        <v>24.99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21.57</v>
      </c>
      <c r="C6896">
        <v>21.57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21.57</v>
      </c>
      <c r="C6897">
        <v>21.57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22.45</v>
      </c>
      <c r="C6898">
        <v>22.45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25.96</v>
      </c>
      <c r="C6899">
        <v>25.96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34.48</v>
      </c>
      <c r="C6900">
        <v>34.48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31.12</v>
      </c>
      <c r="C6901">
        <v>31.12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28.99</v>
      </c>
      <c r="C6902">
        <v>28.99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28.99</v>
      </c>
      <c r="C6903">
        <v>28.99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30.04</v>
      </c>
      <c r="C6904">
        <v>30.04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31.12</v>
      </c>
      <c r="C6905">
        <v>31.12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33.34</v>
      </c>
      <c r="C6906">
        <v>33.34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33.34</v>
      </c>
      <c r="C6907">
        <v>33.34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35.65</v>
      </c>
      <c r="C6908">
        <v>35.65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36.84</v>
      </c>
      <c r="C6909">
        <v>36.84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39.3</v>
      </c>
      <c r="C6910">
        <v>39.3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40.56</v>
      </c>
      <c r="C6911">
        <v>40.56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41.53</v>
      </c>
      <c r="C6912">
        <v>41.53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42.83</v>
      </c>
      <c r="C6913">
        <v>42.83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45.52</v>
      </c>
      <c r="C6914">
        <v>45.52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48.3</v>
      </c>
      <c r="C6915">
        <v>48.3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49.73</v>
      </c>
      <c r="C6916">
        <v>49.73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51.18</v>
      </c>
      <c r="C6917">
        <v>51.18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52.66</v>
      </c>
      <c r="C6918">
        <v>52.66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52.66</v>
      </c>
      <c r="C6919">
        <v>52.66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54.17</v>
      </c>
      <c r="C6920">
        <v>54.17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55.7</v>
      </c>
      <c r="C6921">
        <v>55.7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57.25</v>
      </c>
      <c r="C6922">
        <v>57.25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58.84</v>
      </c>
      <c r="C6923">
        <v>58.84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60.44</v>
      </c>
      <c r="C6924">
        <v>60.44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62.08</v>
      </c>
      <c r="C6925">
        <v>62.08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63.74</v>
      </c>
      <c r="C6926">
        <v>63.74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65</v>
      </c>
      <c r="C6927">
        <v>65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66.7</v>
      </c>
      <c r="C6928">
        <v>66.7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70.19</v>
      </c>
      <c r="C6929">
        <v>70.19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70.19</v>
      </c>
      <c r="C6930">
        <v>70.19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71.98</v>
      </c>
      <c r="C6931">
        <v>71.98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73.79</v>
      </c>
      <c r="C6932">
        <v>73.79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73.79</v>
      </c>
      <c r="C6933">
        <v>73.79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75.64</v>
      </c>
      <c r="C6934">
        <v>75.64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77.5</v>
      </c>
      <c r="C6935">
        <v>77.5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77.5</v>
      </c>
      <c r="C6936">
        <v>77.5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79.4</v>
      </c>
      <c r="C6937">
        <v>79.4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81.32</v>
      </c>
      <c r="C6938">
        <v>81.32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83.27</v>
      </c>
      <c r="C6939">
        <v>83.27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83.27</v>
      </c>
      <c r="C6940">
        <v>83.27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87.25</v>
      </c>
      <c r="C6941">
        <v>87.25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89.29</v>
      </c>
      <c r="C6942">
        <v>89.29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91.35</v>
      </c>
      <c r="C6943">
        <v>91.35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93.44</v>
      </c>
      <c r="C6944">
        <v>93.44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95.02</v>
      </c>
      <c r="C6945">
        <v>95.02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99.33</v>
      </c>
      <c r="C6946">
        <v>99.33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99.33</v>
      </c>
      <c r="C6947">
        <v>99.33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101.53</v>
      </c>
      <c r="C6948">
        <v>101.53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103.76</v>
      </c>
      <c r="C6949">
        <v>103.76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108.3</v>
      </c>
      <c r="C6950">
        <v>108.3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110.61</v>
      </c>
      <c r="C6951">
        <v>110.61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112.96</v>
      </c>
      <c r="C6952">
        <v>112.96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115.33</v>
      </c>
      <c r="C6953">
        <v>115.33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117.73</v>
      </c>
      <c r="C6954">
        <v>117.73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117.73</v>
      </c>
      <c r="C6955">
        <v>117.73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120.16</v>
      </c>
      <c r="C6956">
        <v>120.16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122.63</v>
      </c>
      <c r="C6957">
        <v>122.63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117.73</v>
      </c>
      <c r="C6958">
        <v>117.73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120.16</v>
      </c>
      <c r="C6959">
        <v>120.16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122.63</v>
      </c>
      <c r="C6960">
        <v>122.63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125.12</v>
      </c>
      <c r="C6961">
        <v>125.12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122.63</v>
      </c>
      <c r="C6962">
        <v>122.63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122.63</v>
      </c>
      <c r="C6963">
        <v>122.63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127.64</v>
      </c>
      <c r="C6964">
        <v>127.64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127.64</v>
      </c>
      <c r="C6965">
        <v>127.64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132.13</v>
      </c>
      <c r="C6966">
        <v>132.13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134.73</v>
      </c>
      <c r="C6967">
        <v>134.73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134.73</v>
      </c>
      <c r="C6968">
        <v>134.73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140.04</v>
      </c>
      <c r="C6969">
        <v>140.04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142.74</v>
      </c>
      <c r="C6970">
        <v>142.74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142.74</v>
      </c>
      <c r="C6971">
        <v>142.74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142.74</v>
      </c>
      <c r="C6972">
        <v>142.74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148.23</v>
      </c>
      <c r="C6973">
        <v>148.23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151.02</v>
      </c>
      <c r="C6974">
        <v>151.02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153.84</v>
      </c>
      <c r="C6975">
        <v>153.84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153.84</v>
      </c>
      <c r="C6976">
        <v>153.84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156.69</v>
      </c>
      <c r="C6977">
        <v>156.69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159.58</v>
      </c>
      <c r="C6978">
        <v>159.58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165.45</v>
      </c>
      <c r="C6979">
        <v>165.45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171.44</v>
      </c>
      <c r="C6980">
        <v>171.44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171.44</v>
      </c>
      <c r="C6981">
        <v>171.44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176.79</v>
      </c>
      <c r="C6982">
        <v>176.79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179.89</v>
      </c>
      <c r="C6983">
        <v>179.89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179.89</v>
      </c>
      <c r="C6984">
        <v>179.89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179.89</v>
      </c>
      <c r="C6985">
        <v>179.89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179.89</v>
      </c>
      <c r="C6986">
        <v>179.89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183.02</v>
      </c>
      <c r="C6987">
        <v>183.02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189.39</v>
      </c>
      <c r="C6988">
        <v>189.39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189.39</v>
      </c>
      <c r="C6989">
        <v>189.39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186.19</v>
      </c>
      <c r="C6990">
        <v>186.19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192.62</v>
      </c>
      <c r="C6991">
        <v>192.62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192.62</v>
      </c>
      <c r="C6992">
        <v>192.62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189.39</v>
      </c>
      <c r="C6993">
        <v>189.39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186.19</v>
      </c>
      <c r="C6994">
        <v>186.19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183.02</v>
      </c>
      <c r="C6995">
        <v>183.02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179.89</v>
      </c>
      <c r="C6996">
        <v>179.89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174.48</v>
      </c>
      <c r="C6997">
        <v>174.48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165.45</v>
      </c>
      <c r="C6998">
        <v>165.45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153.84</v>
      </c>
      <c r="C6999">
        <v>153.84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140.04</v>
      </c>
      <c r="C7000">
        <v>140.04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132.13</v>
      </c>
      <c r="C7001">
        <v>132.13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122.63</v>
      </c>
      <c r="C7002">
        <v>122.63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112.96</v>
      </c>
      <c r="C7003">
        <v>112.96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103.76</v>
      </c>
      <c r="C7004">
        <v>103.76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93.44</v>
      </c>
      <c r="C7005">
        <v>93.44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85.25</v>
      </c>
      <c r="C7006">
        <v>85.25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77.5</v>
      </c>
      <c r="C7007">
        <v>77.5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68.44</v>
      </c>
      <c r="C7008">
        <v>68.44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60.44</v>
      </c>
      <c r="C7009">
        <v>60.44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57.25</v>
      </c>
      <c r="C7010">
        <v>57.25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54.17</v>
      </c>
      <c r="C7011">
        <v>54.17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48.3</v>
      </c>
      <c r="C7012">
        <v>48.3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44.16</v>
      </c>
      <c r="C7013">
        <v>44.16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41.53</v>
      </c>
      <c r="C7014">
        <v>41.53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35.65</v>
      </c>
      <c r="C7015">
        <v>35.65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33.34</v>
      </c>
      <c r="C7016">
        <v>33.34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30.04</v>
      </c>
      <c r="C7017">
        <v>30.04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27.95</v>
      </c>
      <c r="C7018">
        <v>27.95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26.94</v>
      </c>
      <c r="C7019">
        <v>26.94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24.05</v>
      </c>
      <c r="C7020">
        <v>24.05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21.57</v>
      </c>
      <c r="C7021">
        <v>21.57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20.7</v>
      </c>
      <c r="C7022">
        <v>20.7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19.04</v>
      </c>
      <c r="C7023">
        <v>19.04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16.7</v>
      </c>
      <c r="C7024">
        <v>16.7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15.25</v>
      </c>
      <c r="C7025">
        <v>15.25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13.87</v>
      </c>
      <c r="C7026">
        <v>13.87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12.57</v>
      </c>
      <c r="C7027">
        <v>12.57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11.49</v>
      </c>
      <c r="C7028">
        <v>11.49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9.78</v>
      </c>
      <c r="C7029">
        <v>9.78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8.23</v>
      </c>
      <c r="C7030">
        <v>8.23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7.28</v>
      </c>
      <c r="C7031">
        <v>7.28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6.41</v>
      </c>
      <c r="C7032">
        <v>6.41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5.99</v>
      </c>
      <c r="C7033">
        <v>5.99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5.6</v>
      </c>
      <c r="C7034">
        <v>5.6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6.41</v>
      </c>
      <c r="C7035">
        <v>6.41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5.22</v>
      </c>
      <c r="C7036">
        <v>5.22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4.59</v>
      </c>
      <c r="C7037">
        <v>4.59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2.79</v>
      </c>
      <c r="C7038">
        <v>2.79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1.83</v>
      </c>
      <c r="C7039">
        <v>1.83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1.63</v>
      </c>
      <c r="C7040">
        <v>1.63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1.63</v>
      </c>
      <c r="C7041">
        <v>1.63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1.46</v>
      </c>
      <c r="C7042">
        <v>1.46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1.13</v>
      </c>
      <c r="C7043">
        <v>1.13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0.99</v>
      </c>
      <c r="C7044">
        <v>0.99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0.89</v>
      </c>
      <c r="C7045">
        <v>0.89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0.77</v>
      </c>
      <c r="C7046">
        <v>0.77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0.77</v>
      </c>
      <c r="C7047">
        <v>0.77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0.77</v>
      </c>
      <c r="C7048">
        <v>0.77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0.55</v>
      </c>
      <c r="C7049">
        <v>0.55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0.46</v>
      </c>
      <c r="C7050">
        <v>0.46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0.38</v>
      </c>
      <c r="C7051">
        <v>0.38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0.31</v>
      </c>
      <c r="C7052">
        <v>0.31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0.24</v>
      </c>
      <c r="C7053">
        <v>0.24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0.24</v>
      </c>
      <c r="C7054">
        <v>0.24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0.19</v>
      </c>
      <c r="C7055">
        <v>0.19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0.14</v>
      </c>
      <c r="C7056">
        <v>0.14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0.1</v>
      </c>
      <c r="C7057">
        <v>0.1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0.14</v>
      </c>
      <c r="C7058">
        <v>0.14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0.14</v>
      </c>
      <c r="C7059">
        <v>0.14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0.14</v>
      </c>
      <c r="C7060">
        <v>0.14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0.19</v>
      </c>
      <c r="C7061">
        <v>0.19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0.24</v>
      </c>
      <c r="C7062">
        <v>0.24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0.19</v>
      </c>
      <c r="C7063">
        <v>0.19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0.14</v>
      </c>
      <c r="C7064">
        <v>0.14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0.1</v>
      </c>
      <c r="C7065">
        <v>0.1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0.07</v>
      </c>
      <c r="C7066">
        <v>0.07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0.07</v>
      </c>
      <c r="C7067">
        <v>0.07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0.04</v>
      </c>
      <c r="C7068">
        <v>0.04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0.04</v>
      </c>
      <c r="C7146">
        <v>0.04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0.1</v>
      </c>
      <c r="C7147">
        <v>0.1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0.24</v>
      </c>
      <c r="C7148">
        <v>0.24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0.31</v>
      </c>
      <c r="C7149">
        <v>0.31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0.55</v>
      </c>
      <c r="C7150">
        <v>0.55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0.77</v>
      </c>
      <c r="C7151">
        <v>0.77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0.99</v>
      </c>
      <c r="C7152">
        <v>0.99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1.29</v>
      </c>
      <c r="C7153">
        <v>1.29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1.83</v>
      </c>
      <c r="C7154">
        <v>1.83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2.31</v>
      </c>
      <c r="C7155">
        <v>2.31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3.05</v>
      </c>
      <c r="C7156">
        <v>3.05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3.93</v>
      </c>
      <c r="C7157">
        <v>3.93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4.59</v>
      </c>
      <c r="C7158">
        <v>4.59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5.6</v>
      </c>
      <c r="C7159">
        <v>5.6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6.41</v>
      </c>
      <c r="C7160">
        <v>6.41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6.84</v>
      </c>
      <c r="C7161">
        <v>6.84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7.75</v>
      </c>
      <c r="C7162">
        <v>7.75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7.75</v>
      </c>
      <c r="C7163">
        <v>7.75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8.23</v>
      </c>
      <c r="C7164">
        <v>8.23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8.73</v>
      </c>
      <c r="C7165">
        <v>8.73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8.73</v>
      </c>
      <c r="C7166">
        <v>8.73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9.24</v>
      </c>
      <c r="C7167">
        <v>9.24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10.33</v>
      </c>
      <c r="C7168">
        <v>10.33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11.49</v>
      </c>
      <c r="C7169">
        <v>11.49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11.94</v>
      </c>
      <c r="C7170">
        <v>11.94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13.21</v>
      </c>
      <c r="C7171">
        <v>13.21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14.55</v>
      </c>
      <c r="C7172">
        <v>14.55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15.96</v>
      </c>
      <c r="C7173">
        <v>15.96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17.46</v>
      </c>
      <c r="C7174">
        <v>17.46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17.46</v>
      </c>
      <c r="C7175">
        <v>17.46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18.24</v>
      </c>
      <c r="C7176">
        <v>18.24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19.04</v>
      </c>
      <c r="C7177">
        <v>19.04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20.7</v>
      </c>
      <c r="C7178">
        <v>20.7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21.57</v>
      </c>
      <c r="C7179">
        <v>21.57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20.7</v>
      </c>
      <c r="C7180">
        <v>20.7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21.57</v>
      </c>
      <c r="C7181">
        <v>21.57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21.57</v>
      </c>
      <c r="C7182">
        <v>21.57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22.45</v>
      </c>
      <c r="C7183">
        <v>22.45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24.05</v>
      </c>
      <c r="C7184">
        <v>24.05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24.05</v>
      </c>
      <c r="C7185">
        <v>24.05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23.36</v>
      </c>
      <c r="C7186">
        <v>23.36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23.36</v>
      </c>
      <c r="C7187">
        <v>23.36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24.05</v>
      </c>
      <c r="C7188">
        <v>24.05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24.05</v>
      </c>
      <c r="C7189">
        <v>24.05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24.05</v>
      </c>
      <c r="C7190">
        <v>24.05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24.99</v>
      </c>
      <c r="C7191">
        <v>24.99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24.99</v>
      </c>
      <c r="C7192">
        <v>24.99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24.99</v>
      </c>
      <c r="C7193">
        <v>24.99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24.05</v>
      </c>
      <c r="C7194">
        <v>24.05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24.99</v>
      </c>
      <c r="C7195">
        <v>24.99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24.05</v>
      </c>
      <c r="C7196">
        <v>24.05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24.99</v>
      </c>
      <c r="C7197">
        <v>24.99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25.96</v>
      </c>
      <c r="C7198">
        <v>25.96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26.94</v>
      </c>
      <c r="C7199">
        <v>26.94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27.95</v>
      </c>
      <c r="C7200">
        <v>27.95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27.95</v>
      </c>
      <c r="C7201">
        <v>27.95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28.99</v>
      </c>
      <c r="C7202">
        <v>28.99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30.04</v>
      </c>
      <c r="C7203">
        <v>30.04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30.04</v>
      </c>
      <c r="C7204">
        <v>30.04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28.99</v>
      </c>
      <c r="C7205">
        <v>28.99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27.95</v>
      </c>
      <c r="C7206">
        <v>27.95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27.95</v>
      </c>
      <c r="C7207">
        <v>27.95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26.94</v>
      </c>
      <c r="C7208">
        <v>26.94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26.94</v>
      </c>
      <c r="C7209">
        <v>26.94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25.96</v>
      </c>
      <c r="C7210">
        <v>25.96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25.96</v>
      </c>
      <c r="C7211">
        <v>25.96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25.96</v>
      </c>
      <c r="C7212">
        <v>25.96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26.94</v>
      </c>
      <c r="C7213">
        <v>26.94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26.94</v>
      </c>
      <c r="C7214">
        <v>26.94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25.96</v>
      </c>
      <c r="C7215">
        <v>25.96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26.94</v>
      </c>
      <c r="C7216">
        <v>26.94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26.94</v>
      </c>
      <c r="C7217">
        <v>26.94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27.95</v>
      </c>
      <c r="C7218">
        <v>27.95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28.99</v>
      </c>
      <c r="C7219">
        <v>28.99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27.95</v>
      </c>
      <c r="C7220">
        <v>27.95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27.95</v>
      </c>
      <c r="C7221">
        <v>27.95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26.94</v>
      </c>
      <c r="C7222">
        <v>26.94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25.96</v>
      </c>
      <c r="C7223">
        <v>25.96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25.96</v>
      </c>
      <c r="C7224">
        <v>25.96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24.99</v>
      </c>
      <c r="C7225">
        <v>24.99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25.96</v>
      </c>
      <c r="C7226">
        <v>25.96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24.99</v>
      </c>
      <c r="C7227">
        <v>24.99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25.96</v>
      </c>
      <c r="C7228">
        <v>25.96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25.96</v>
      </c>
      <c r="C7229">
        <v>25.96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25.96</v>
      </c>
      <c r="C7230">
        <v>25.96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26.94</v>
      </c>
      <c r="C7231">
        <v>26.94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25.96</v>
      </c>
      <c r="C7232">
        <v>25.96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26.94</v>
      </c>
      <c r="C7233">
        <v>26.94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26.94</v>
      </c>
      <c r="C7234">
        <v>26.94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26.94</v>
      </c>
      <c r="C7235">
        <v>26.94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25.96</v>
      </c>
      <c r="C7236">
        <v>25.96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25.96</v>
      </c>
      <c r="C7237">
        <v>25.96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25.96</v>
      </c>
      <c r="C7238">
        <v>25.96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26.94</v>
      </c>
      <c r="C7239">
        <v>26.94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27.95</v>
      </c>
      <c r="C7240">
        <v>27.95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27.95</v>
      </c>
      <c r="C7241">
        <v>27.95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28.99</v>
      </c>
      <c r="C7242">
        <v>28.99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30.04</v>
      </c>
      <c r="C7243">
        <v>30.04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28.99</v>
      </c>
      <c r="C7244">
        <v>28.99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30.04</v>
      </c>
      <c r="C7245">
        <v>30.04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28.99</v>
      </c>
      <c r="C7246">
        <v>28.99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30.04</v>
      </c>
      <c r="C7247">
        <v>30.04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30.04</v>
      </c>
      <c r="C7248">
        <v>30.04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30.04</v>
      </c>
      <c r="C7249">
        <v>30.04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30.04</v>
      </c>
      <c r="C7250">
        <v>30.04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31.12</v>
      </c>
      <c r="C7251">
        <v>31.12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31.12</v>
      </c>
      <c r="C7252">
        <v>31.12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30.04</v>
      </c>
      <c r="C7253">
        <v>30.04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30.04</v>
      </c>
      <c r="C7254">
        <v>30.04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30.04</v>
      </c>
      <c r="C7255">
        <v>30.04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31.12</v>
      </c>
      <c r="C7256">
        <v>31.12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31.12</v>
      </c>
      <c r="C7257">
        <v>31.12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30.04</v>
      </c>
      <c r="C7258">
        <v>30.04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31.12</v>
      </c>
      <c r="C7259">
        <v>31.12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32.22</v>
      </c>
      <c r="C7260">
        <v>32.22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32.22</v>
      </c>
      <c r="C7261">
        <v>32.22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33.34</v>
      </c>
      <c r="C7262">
        <v>33.34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34.48</v>
      </c>
      <c r="C7263">
        <v>34.48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36.84</v>
      </c>
      <c r="C7264">
        <v>36.84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36.84</v>
      </c>
      <c r="C7265">
        <v>36.84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36.84</v>
      </c>
      <c r="C7266">
        <v>36.84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36.84</v>
      </c>
      <c r="C7267">
        <v>36.84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38.06</v>
      </c>
      <c r="C7268">
        <v>38.06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36.84</v>
      </c>
      <c r="C7269">
        <v>36.84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38.06</v>
      </c>
      <c r="C7270">
        <v>38.06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40.56</v>
      </c>
      <c r="C7271">
        <v>40.56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40.56</v>
      </c>
      <c r="C7272">
        <v>40.56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40.56</v>
      </c>
      <c r="C7273">
        <v>40.56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41.53</v>
      </c>
      <c r="C7274">
        <v>41.53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41.53</v>
      </c>
      <c r="C7275">
        <v>41.53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42.83</v>
      </c>
      <c r="C7276">
        <v>42.83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42.83</v>
      </c>
      <c r="C7277">
        <v>42.83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42.83</v>
      </c>
      <c r="C7278">
        <v>42.83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42.83</v>
      </c>
      <c r="C7279">
        <v>42.83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41.53</v>
      </c>
      <c r="C7280">
        <v>41.53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42.83</v>
      </c>
      <c r="C7281">
        <v>42.83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42.83</v>
      </c>
      <c r="C7282">
        <v>42.83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42.83</v>
      </c>
      <c r="C7283">
        <v>42.83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42.83</v>
      </c>
      <c r="C7284">
        <v>42.83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41.53</v>
      </c>
      <c r="C7285">
        <v>41.53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41.53</v>
      </c>
      <c r="C7286">
        <v>41.53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44.16</v>
      </c>
      <c r="C7287">
        <v>44.16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44.16</v>
      </c>
      <c r="C7288">
        <v>44.16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44.16</v>
      </c>
      <c r="C7289">
        <v>44.16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44.16</v>
      </c>
      <c r="C7290">
        <v>44.16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44.16</v>
      </c>
      <c r="C7291">
        <v>44.16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42.83</v>
      </c>
      <c r="C7292">
        <v>42.83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42.83</v>
      </c>
      <c r="C7293">
        <v>42.83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42.83</v>
      </c>
      <c r="C7294">
        <v>42.83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41.53</v>
      </c>
      <c r="C7295">
        <v>41.53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41.53</v>
      </c>
      <c r="C7296">
        <v>41.53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42.83</v>
      </c>
      <c r="C7297">
        <v>42.83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42.83</v>
      </c>
      <c r="C7298">
        <v>42.83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44.16</v>
      </c>
      <c r="C7299">
        <v>44.16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44.16</v>
      </c>
      <c r="C7300">
        <v>44.16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45.52</v>
      </c>
      <c r="C7301">
        <v>45.52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46.9</v>
      </c>
      <c r="C7302">
        <v>46.9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46.9</v>
      </c>
      <c r="C7303">
        <v>46.9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46.9</v>
      </c>
      <c r="C7304">
        <v>46.9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48.3</v>
      </c>
      <c r="C7305">
        <v>48.3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49.73</v>
      </c>
      <c r="C7306">
        <v>49.73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52.66</v>
      </c>
      <c r="C7307">
        <v>52.66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54.17</v>
      </c>
      <c r="C7308">
        <v>54.17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55.7</v>
      </c>
      <c r="C7309">
        <v>55.7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58.84</v>
      </c>
      <c r="C7310">
        <v>58.84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58.84</v>
      </c>
      <c r="C7311">
        <v>58.84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60.44</v>
      </c>
      <c r="C7312">
        <v>60.44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62.08</v>
      </c>
      <c r="C7313">
        <v>62.08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65</v>
      </c>
      <c r="C7314">
        <v>65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68.44</v>
      </c>
      <c r="C7315">
        <v>68.44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73.79</v>
      </c>
      <c r="C7316">
        <v>73.79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101.53</v>
      </c>
      <c r="C7317">
        <v>101.53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108.3</v>
      </c>
      <c r="C7318">
        <v>108.3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106.01</v>
      </c>
      <c r="C7319">
        <v>106.01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110.61</v>
      </c>
      <c r="C7320">
        <v>110.61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117.73</v>
      </c>
      <c r="C7321">
        <v>117.73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137.37</v>
      </c>
      <c r="C7322">
        <v>137.37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142.74</v>
      </c>
      <c r="C7323">
        <v>142.74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132.13</v>
      </c>
      <c r="C7324">
        <v>132.13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120.16</v>
      </c>
      <c r="C7325">
        <v>120.16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115.33</v>
      </c>
      <c r="C7326">
        <v>115.33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106.01</v>
      </c>
      <c r="C7327">
        <v>106.01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99.33</v>
      </c>
      <c r="C7328">
        <v>99.33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93.44</v>
      </c>
      <c r="C7329">
        <v>93.44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89.29</v>
      </c>
      <c r="C7330">
        <v>89.29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81.32</v>
      </c>
      <c r="C7331">
        <v>81.32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75.64</v>
      </c>
      <c r="C7332">
        <v>75.64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73.79</v>
      </c>
      <c r="C7333">
        <v>73.79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70.19</v>
      </c>
      <c r="C7334">
        <v>70.19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71.98</v>
      </c>
      <c r="C7335">
        <v>71.98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71.98</v>
      </c>
      <c r="C7336">
        <v>71.98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75.64</v>
      </c>
      <c r="C7337">
        <v>75.64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77.5</v>
      </c>
      <c r="C7338">
        <v>77.5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79.4</v>
      </c>
      <c r="C7339">
        <v>79.4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81.32</v>
      </c>
      <c r="C7340">
        <v>81.32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83.27</v>
      </c>
      <c r="C7341">
        <v>83.27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83.27</v>
      </c>
      <c r="C7342">
        <v>83.27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83.27</v>
      </c>
      <c r="C7343">
        <v>83.27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79.4</v>
      </c>
      <c r="C7344">
        <v>79.4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83.27</v>
      </c>
      <c r="C7345">
        <v>83.27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83.27</v>
      </c>
      <c r="C7346">
        <v>83.27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87.25</v>
      </c>
      <c r="C7347">
        <v>87.25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89.29</v>
      </c>
      <c r="C7348">
        <v>89.29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89.29</v>
      </c>
      <c r="C7349">
        <v>89.29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89.29</v>
      </c>
      <c r="C7350">
        <v>89.29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85.25</v>
      </c>
      <c r="C7351">
        <v>85.25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83.27</v>
      </c>
      <c r="C7352">
        <v>83.27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83.27</v>
      </c>
      <c r="C7353">
        <v>83.27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91.35</v>
      </c>
      <c r="C7354">
        <v>91.35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91.35</v>
      </c>
      <c r="C7355">
        <v>91.35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87.25</v>
      </c>
      <c r="C7356">
        <v>87.25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91.35</v>
      </c>
      <c r="C7357">
        <v>91.35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87.25</v>
      </c>
      <c r="C7358">
        <v>87.25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89.29</v>
      </c>
      <c r="C7359">
        <v>89.29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87.25</v>
      </c>
      <c r="C7360">
        <v>87.25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85.25</v>
      </c>
      <c r="C7361">
        <v>85.25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85.25</v>
      </c>
      <c r="C7362">
        <v>85.25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87.25</v>
      </c>
      <c r="C7363">
        <v>87.25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89.29</v>
      </c>
      <c r="C7364">
        <v>89.29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89.29</v>
      </c>
      <c r="C7365">
        <v>89.29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91.35</v>
      </c>
      <c r="C7366">
        <v>91.35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95.02</v>
      </c>
      <c r="C7367">
        <v>95.02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97.16</v>
      </c>
      <c r="C7368">
        <v>97.16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97.16</v>
      </c>
      <c r="C7369">
        <v>97.16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97.16</v>
      </c>
      <c r="C7370">
        <v>97.16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95.02</v>
      </c>
      <c r="C7371">
        <v>95.02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97.16</v>
      </c>
      <c r="C7372">
        <v>97.16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97.16</v>
      </c>
      <c r="C7373">
        <v>97.16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97.16</v>
      </c>
      <c r="C7374">
        <v>97.16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95.02</v>
      </c>
      <c r="C7375">
        <v>95.02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93.44</v>
      </c>
      <c r="C7376">
        <v>93.44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95.02</v>
      </c>
      <c r="C7377">
        <v>95.02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91.35</v>
      </c>
      <c r="C7378">
        <v>91.35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89.29</v>
      </c>
      <c r="C7379">
        <v>89.29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81.32</v>
      </c>
      <c r="C7380">
        <v>81.32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75.64</v>
      </c>
      <c r="C7381">
        <v>75.64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73.79</v>
      </c>
      <c r="C7382">
        <v>73.79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71.98</v>
      </c>
      <c r="C7383">
        <v>71.98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70.19</v>
      </c>
      <c r="C7384">
        <v>70.19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68.44</v>
      </c>
      <c r="C7385">
        <v>68.44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65</v>
      </c>
      <c r="C7386">
        <v>65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65</v>
      </c>
      <c r="C7387">
        <v>65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63.74</v>
      </c>
      <c r="C7388">
        <v>63.74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62.08</v>
      </c>
      <c r="C7389">
        <v>62.08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60.44</v>
      </c>
      <c r="C7390">
        <v>60.44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57.25</v>
      </c>
      <c r="C7391">
        <v>57.25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54.17</v>
      </c>
      <c r="C7392">
        <v>54.17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51.18</v>
      </c>
      <c r="C7393">
        <v>51.18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49.73</v>
      </c>
      <c r="C7394">
        <v>49.73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48.3</v>
      </c>
      <c r="C7395">
        <v>48.3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49.73</v>
      </c>
      <c r="C7396">
        <v>49.73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51.18</v>
      </c>
      <c r="C7397">
        <v>51.18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52.66</v>
      </c>
      <c r="C7398">
        <v>52.66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51.18</v>
      </c>
      <c r="C7399">
        <v>51.18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51.18</v>
      </c>
      <c r="C7400">
        <v>51.18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51.18</v>
      </c>
      <c r="C7401">
        <v>51.18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49.73</v>
      </c>
      <c r="C7402">
        <v>49.73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52.66</v>
      </c>
      <c r="C7403">
        <v>52.66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57.25</v>
      </c>
      <c r="C7404">
        <v>57.25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55.7</v>
      </c>
      <c r="C7405">
        <v>55.7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54.17</v>
      </c>
      <c r="C7406">
        <v>54.17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54.17</v>
      </c>
      <c r="C7407">
        <v>54.17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58.84</v>
      </c>
      <c r="C7408">
        <v>58.84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60.44</v>
      </c>
      <c r="C7409">
        <v>60.44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62.08</v>
      </c>
      <c r="C7410">
        <v>62.08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63.74</v>
      </c>
      <c r="C7411">
        <v>63.74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65</v>
      </c>
      <c r="C7412">
        <v>65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65</v>
      </c>
      <c r="C7413">
        <v>65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65</v>
      </c>
      <c r="C7414">
        <v>65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66.7</v>
      </c>
      <c r="C7415">
        <v>66.7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68.44</v>
      </c>
      <c r="C7416">
        <v>68.44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70.19</v>
      </c>
      <c r="C7417">
        <v>70.19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73.79</v>
      </c>
      <c r="C7418">
        <v>73.79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75.64</v>
      </c>
      <c r="C7419">
        <v>75.64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79.4</v>
      </c>
      <c r="C7420">
        <v>79.4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83.27</v>
      </c>
      <c r="C7421">
        <v>83.27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83.27</v>
      </c>
      <c r="C7422">
        <v>83.27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83.27</v>
      </c>
      <c r="C7423">
        <v>83.27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87.25</v>
      </c>
      <c r="C7424">
        <v>87.25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87.25</v>
      </c>
      <c r="C7425">
        <v>87.25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89.29</v>
      </c>
      <c r="C7426">
        <v>89.29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93.44</v>
      </c>
      <c r="C7427">
        <v>93.44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101.53</v>
      </c>
      <c r="C7428">
        <v>101.53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108.3</v>
      </c>
      <c r="C7429">
        <v>108.3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106.01</v>
      </c>
      <c r="C7430">
        <v>106.01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97.16</v>
      </c>
      <c r="C7431">
        <v>97.16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93.44</v>
      </c>
      <c r="C7432">
        <v>93.44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97.16</v>
      </c>
      <c r="C7433">
        <v>97.16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101.53</v>
      </c>
      <c r="C7434">
        <v>101.53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103.76</v>
      </c>
      <c r="C7435">
        <v>103.76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106.01</v>
      </c>
      <c r="C7436">
        <v>106.01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110.61</v>
      </c>
      <c r="C7437">
        <v>110.61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112.96</v>
      </c>
      <c r="C7438">
        <v>112.96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112.96</v>
      </c>
      <c r="C7439">
        <v>112.96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112.96</v>
      </c>
      <c r="C7440">
        <v>112.96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120.16</v>
      </c>
      <c r="C7441">
        <v>120.16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120.16</v>
      </c>
      <c r="C7442">
        <v>120.16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122.63</v>
      </c>
      <c r="C7443">
        <v>122.63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122.63</v>
      </c>
      <c r="C7444">
        <v>122.63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127.64</v>
      </c>
      <c r="C7445">
        <v>127.64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130.19</v>
      </c>
      <c r="C7446">
        <v>130.19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130.19</v>
      </c>
      <c r="C7447">
        <v>130.19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132.13</v>
      </c>
      <c r="C7448">
        <v>132.13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134.73</v>
      </c>
      <c r="C7449">
        <v>134.73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137.37</v>
      </c>
      <c r="C7450">
        <v>137.37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137.37</v>
      </c>
      <c r="C7451">
        <v>137.37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142.74</v>
      </c>
      <c r="C7452">
        <v>142.74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142.74</v>
      </c>
      <c r="C7453">
        <v>142.74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145.46</v>
      </c>
      <c r="C7454">
        <v>145.46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148.23</v>
      </c>
      <c r="C7455">
        <v>148.23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176.79</v>
      </c>
      <c r="C7456">
        <v>176.79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259.42</v>
      </c>
      <c r="C7457">
        <v>295.51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384.67</v>
      </c>
      <c r="C7458">
        <v>539.8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627.37</v>
      </c>
      <c r="C7459">
        <v>1020.5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795.97</v>
      </c>
      <c r="C7460">
        <v>1337.43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795.97</v>
      </c>
      <c r="C7461">
        <v>1337.43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751.1</v>
      </c>
      <c r="C7462">
        <v>1255.26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743.77</v>
      </c>
      <c r="C7463">
        <v>1241.76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716.68</v>
      </c>
      <c r="C7464">
        <v>1188.26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716.68</v>
      </c>
      <c r="C7465">
        <v>1188.26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667.7</v>
      </c>
      <c r="C7466">
        <v>1096.75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565.01</v>
      </c>
      <c r="C7467">
        <v>898.1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518.22</v>
      </c>
      <c r="C7468">
        <v>804.56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461.38</v>
      </c>
      <c r="C7469">
        <v>693.44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455.92</v>
      </c>
      <c r="C7470">
        <v>682.7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409.74</v>
      </c>
      <c r="C7471">
        <v>589.18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394.58</v>
      </c>
      <c r="C7472">
        <v>559.32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466.89</v>
      </c>
      <c r="C7473">
        <v>704.25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565.01</v>
      </c>
      <c r="C7474">
        <v>898.1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743.77</v>
      </c>
      <c r="C7475">
        <v>1241.76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773.34</v>
      </c>
      <c r="C7476">
        <v>1296.11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667.7</v>
      </c>
      <c r="C7477">
        <v>1096.75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518.22</v>
      </c>
      <c r="C7478">
        <v>804.56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472.43</v>
      </c>
      <c r="C7479">
        <v>715.13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394.58</v>
      </c>
      <c r="C7480">
        <v>559.32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347.67</v>
      </c>
      <c r="C7481">
        <v>464.86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294.75</v>
      </c>
      <c r="C7482">
        <v>362.76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267.26</v>
      </c>
      <c r="C7483">
        <v>309.68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244.17</v>
      </c>
      <c r="C7484">
        <v>268.62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229.46</v>
      </c>
      <c r="C7485">
        <v>243.9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209.28</v>
      </c>
      <c r="C7486">
        <v>211.82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199.18</v>
      </c>
      <c r="C7487">
        <v>199.18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189.39</v>
      </c>
      <c r="C7488">
        <v>189.39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183.02</v>
      </c>
      <c r="C7489">
        <v>183.02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186.19</v>
      </c>
      <c r="C7490">
        <v>186.19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179.89</v>
      </c>
      <c r="C7491">
        <v>179.89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176.79</v>
      </c>
      <c r="C7492">
        <v>176.79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174.48</v>
      </c>
      <c r="C7493">
        <v>174.48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171.44</v>
      </c>
      <c r="C7494">
        <v>171.44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168.43</v>
      </c>
      <c r="C7495">
        <v>168.43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168.43</v>
      </c>
      <c r="C7496">
        <v>168.43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162.5</v>
      </c>
      <c r="C7497">
        <v>162.5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162.5</v>
      </c>
      <c r="C7498">
        <v>162.5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162.5</v>
      </c>
      <c r="C7499">
        <v>162.5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159.58</v>
      </c>
      <c r="C7500">
        <v>159.58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156.69</v>
      </c>
      <c r="C7501">
        <v>156.69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156.69</v>
      </c>
      <c r="C7502">
        <v>156.69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156.69</v>
      </c>
      <c r="C7503">
        <v>156.69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156.69</v>
      </c>
      <c r="C7504">
        <v>156.69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156.69</v>
      </c>
      <c r="C7505">
        <v>156.69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156.69</v>
      </c>
      <c r="C7506">
        <v>156.69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159.58</v>
      </c>
      <c r="C7507">
        <v>159.58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165.45</v>
      </c>
      <c r="C7508">
        <v>165.45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165.45</v>
      </c>
      <c r="C7509">
        <v>165.45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168.43</v>
      </c>
      <c r="C7510">
        <v>168.43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162.5</v>
      </c>
      <c r="C7511">
        <v>162.5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165.45</v>
      </c>
      <c r="C7512">
        <v>165.45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171.44</v>
      </c>
      <c r="C7513">
        <v>171.44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209.28</v>
      </c>
      <c r="C7514">
        <v>211.82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394.58</v>
      </c>
      <c r="C7515">
        <v>559.32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615.88</v>
      </c>
      <c r="C7516">
        <v>995.55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528.57</v>
      </c>
      <c r="C7517">
        <v>827.57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478.02</v>
      </c>
      <c r="C7518">
        <v>726.08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534.54</v>
      </c>
      <c r="C7519">
        <v>839.17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478.02</v>
      </c>
      <c r="C7520">
        <v>726.08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434.44</v>
      </c>
      <c r="C7521">
        <v>640.42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389.61</v>
      </c>
      <c r="C7522">
        <v>549.52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365.29</v>
      </c>
      <c r="C7523">
        <v>501.68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394.58</v>
      </c>
      <c r="C7524">
        <v>559.32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360.54</v>
      </c>
      <c r="C7525">
        <v>492.35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333.95</v>
      </c>
      <c r="C7526">
        <v>438.12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307.49</v>
      </c>
      <c r="C7527">
        <v>387.04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290.58</v>
      </c>
      <c r="C7528">
        <v>354.87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275.24</v>
      </c>
      <c r="C7529">
        <v>324.32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263.33</v>
      </c>
      <c r="C7530">
        <v>302.54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267.26</v>
      </c>
      <c r="C7531">
        <v>309.68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461.38</v>
      </c>
      <c r="C7532">
        <v>693.44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765.88</v>
      </c>
      <c r="C7533">
        <v>1282.44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826.76</v>
      </c>
      <c r="C7534">
        <v>1393.25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913.01</v>
      </c>
      <c r="C7535">
        <v>1550.96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743.77</v>
      </c>
      <c r="C7536">
        <v>1241.76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640.64</v>
      </c>
      <c r="C7537">
        <v>1045.69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565.01</v>
      </c>
      <c r="C7538">
        <v>898.1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512.35</v>
      </c>
      <c r="C7539">
        <v>793.15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483.64</v>
      </c>
      <c r="C7540">
        <v>737.09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430.48</v>
      </c>
      <c r="C7541">
        <v>630.03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399.6</v>
      </c>
      <c r="C7542">
        <v>569.2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374.91</v>
      </c>
      <c r="C7543">
        <v>520.58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355.83</v>
      </c>
      <c r="C7544">
        <v>483.1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333.95</v>
      </c>
      <c r="C7545">
        <v>438.12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324.98</v>
      </c>
      <c r="C7546">
        <v>420.73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311.81</v>
      </c>
      <c r="C7547">
        <v>395.33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307.49</v>
      </c>
      <c r="C7548">
        <v>387.04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298.96</v>
      </c>
      <c r="C7549">
        <v>370.76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298.96</v>
      </c>
      <c r="C7550">
        <v>370.76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303.21</v>
      </c>
      <c r="C7551">
        <v>378.85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294.75</v>
      </c>
      <c r="C7552">
        <v>362.76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303.21</v>
      </c>
      <c r="C7553">
        <v>378.85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320.56</v>
      </c>
      <c r="C7554">
        <v>412.17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311.81</v>
      </c>
      <c r="C7555">
        <v>395.33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303.21</v>
      </c>
      <c r="C7556">
        <v>378.85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286.44</v>
      </c>
      <c r="C7557">
        <v>347.07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247.93</v>
      </c>
      <c r="C7558">
        <v>275.15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244.17</v>
      </c>
      <c r="C7559">
        <v>268.62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236.75</v>
      </c>
      <c r="C7560">
        <v>255.97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229.46</v>
      </c>
      <c r="C7561">
        <v>243.9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223.2</v>
      </c>
      <c r="C7562">
        <v>232.46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212.71</v>
      </c>
      <c r="C7563">
        <v>216.66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209.28</v>
      </c>
      <c r="C7564">
        <v>211.82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195.89</v>
      </c>
      <c r="C7565">
        <v>195.89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189.39</v>
      </c>
      <c r="C7566">
        <v>189.39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183.02</v>
      </c>
      <c r="C7567">
        <v>183.02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176.79</v>
      </c>
      <c r="C7568">
        <v>176.79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174.48</v>
      </c>
      <c r="C7569">
        <v>174.48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171.44</v>
      </c>
      <c r="C7570">
        <v>171.44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168.43</v>
      </c>
      <c r="C7571">
        <v>168.43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174.48</v>
      </c>
      <c r="C7572">
        <v>174.48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174.48</v>
      </c>
      <c r="C7573">
        <v>174.48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168.43</v>
      </c>
      <c r="C7574">
        <v>168.43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165.45</v>
      </c>
      <c r="C7575">
        <v>165.45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156.69</v>
      </c>
      <c r="C7576">
        <v>156.69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142.74</v>
      </c>
      <c r="C7577">
        <v>142.74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132.13</v>
      </c>
      <c r="C7578">
        <v>132.13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127.64</v>
      </c>
      <c r="C7579">
        <v>127.64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120.16</v>
      </c>
      <c r="C7580">
        <v>120.16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112.96</v>
      </c>
      <c r="C7581">
        <v>112.96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108.3</v>
      </c>
      <c r="C7582">
        <v>108.3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103.76</v>
      </c>
      <c r="C7583">
        <v>103.76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103.76</v>
      </c>
      <c r="C7584">
        <v>103.76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99.33</v>
      </c>
      <c r="C7585">
        <v>99.33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97.16</v>
      </c>
      <c r="C7586">
        <v>97.16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93.44</v>
      </c>
      <c r="C7587">
        <v>93.44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91.35</v>
      </c>
      <c r="C7588">
        <v>91.35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89.29</v>
      </c>
      <c r="C7589">
        <v>89.29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87.25</v>
      </c>
      <c r="C7590">
        <v>87.25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85.25</v>
      </c>
      <c r="C7591">
        <v>85.25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85.25</v>
      </c>
      <c r="C7592">
        <v>85.25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83.27</v>
      </c>
      <c r="C7593">
        <v>83.27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81.32</v>
      </c>
      <c r="C7594">
        <v>81.32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81.32</v>
      </c>
      <c r="C7595">
        <v>81.32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79.4</v>
      </c>
      <c r="C7596">
        <v>79.4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75.64</v>
      </c>
      <c r="C7597">
        <v>75.64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73.79</v>
      </c>
      <c r="C7598">
        <v>73.79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71.98</v>
      </c>
      <c r="C7599">
        <v>71.98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68.44</v>
      </c>
      <c r="C7600">
        <v>68.44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63.74</v>
      </c>
      <c r="C7601">
        <v>63.74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62.08</v>
      </c>
      <c r="C7602">
        <v>62.08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62.08</v>
      </c>
      <c r="C7603">
        <v>62.08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63.74</v>
      </c>
      <c r="C7604">
        <v>63.74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63.74</v>
      </c>
      <c r="C7605">
        <v>63.74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63.74</v>
      </c>
      <c r="C7606">
        <v>63.74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63.74</v>
      </c>
      <c r="C7607">
        <v>63.74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62.08</v>
      </c>
      <c r="C7608">
        <v>62.08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60.44</v>
      </c>
      <c r="C7609">
        <v>60.44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57.25</v>
      </c>
      <c r="C7610">
        <v>57.25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55.7</v>
      </c>
      <c r="C7611">
        <v>55.7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52.66</v>
      </c>
      <c r="C7612">
        <v>52.66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49.73</v>
      </c>
      <c r="C7613">
        <v>49.73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48.3</v>
      </c>
      <c r="C7614">
        <v>48.3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49.73</v>
      </c>
      <c r="C7615">
        <v>49.73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45.52</v>
      </c>
      <c r="C7616">
        <v>45.52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41.53</v>
      </c>
      <c r="C7617">
        <v>41.53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38.06</v>
      </c>
      <c r="C7618">
        <v>38.06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39.3</v>
      </c>
      <c r="C7619">
        <v>39.3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40.56</v>
      </c>
      <c r="C7620">
        <v>40.56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38.06</v>
      </c>
      <c r="C7621">
        <v>38.06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34.48</v>
      </c>
      <c r="C7622">
        <v>34.48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32.22</v>
      </c>
      <c r="C7623">
        <v>32.22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28.99</v>
      </c>
      <c r="C7624">
        <v>28.99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26.94</v>
      </c>
      <c r="C7625">
        <v>26.94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25.96</v>
      </c>
      <c r="C7626">
        <v>25.96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25.96</v>
      </c>
      <c r="C7627">
        <v>25.96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24.99</v>
      </c>
      <c r="C7628">
        <v>24.99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23.36</v>
      </c>
      <c r="C7629">
        <v>23.36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22.45</v>
      </c>
      <c r="C7630">
        <v>22.45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21.57</v>
      </c>
      <c r="C7631">
        <v>21.57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20.7</v>
      </c>
      <c r="C7632">
        <v>20.7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19.04</v>
      </c>
      <c r="C7633">
        <v>19.04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18.24</v>
      </c>
      <c r="C7634">
        <v>18.24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15.96</v>
      </c>
      <c r="C7635">
        <v>15.96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14.55</v>
      </c>
      <c r="C7636">
        <v>14.55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13.87</v>
      </c>
      <c r="C7637">
        <v>13.87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12.57</v>
      </c>
      <c r="C7638">
        <v>12.57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11.94</v>
      </c>
      <c r="C7639">
        <v>11.94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10.9</v>
      </c>
      <c r="C7640">
        <v>10.9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9.78</v>
      </c>
      <c r="C7641">
        <v>9.78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9.24</v>
      </c>
      <c r="C7642">
        <v>9.24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9.24</v>
      </c>
      <c r="C7643">
        <v>9.24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7.75</v>
      </c>
      <c r="C7644">
        <v>7.75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7.28</v>
      </c>
      <c r="C7645">
        <v>7.28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6.41</v>
      </c>
      <c r="C7646">
        <v>6.41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5.6</v>
      </c>
      <c r="C7647">
        <v>5.6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5.6</v>
      </c>
      <c r="C7648">
        <v>5.6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5.6</v>
      </c>
      <c r="C7649">
        <v>5.6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5.22</v>
      </c>
      <c r="C7650">
        <v>5.22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4.85</v>
      </c>
      <c r="C7651">
        <v>4.85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5.22</v>
      </c>
      <c r="C7652">
        <v>5.22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4.85</v>
      </c>
      <c r="C7653">
        <v>4.85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4.25</v>
      </c>
      <c r="C7654">
        <v>4.25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3.93</v>
      </c>
      <c r="C7655">
        <v>3.93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3.62</v>
      </c>
      <c r="C7656">
        <v>3.62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3.33</v>
      </c>
      <c r="C7657">
        <v>3.33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3.05</v>
      </c>
      <c r="C7658">
        <v>3.05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2.79</v>
      </c>
      <c r="C7659">
        <v>2.79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2.31</v>
      </c>
      <c r="C7660">
        <v>2.31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2.03</v>
      </c>
      <c r="C7661">
        <v>2.03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1.83</v>
      </c>
      <c r="C7662">
        <v>1.83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2.03</v>
      </c>
      <c r="C7663">
        <v>2.03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1.63</v>
      </c>
      <c r="C7664">
        <v>1.63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1.46</v>
      </c>
      <c r="C7665">
        <v>1.46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1.63</v>
      </c>
      <c r="C7666">
        <v>1.63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1.83</v>
      </c>
      <c r="C7667">
        <v>1.83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1.83</v>
      </c>
      <c r="C7668">
        <v>1.83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1.63</v>
      </c>
      <c r="C7669">
        <v>1.63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1.46</v>
      </c>
      <c r="C7670">
        <v>1.46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1.13</v>
      </c>
      <c r="C7671">
        <v>1.13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1.29</v>
      </c>
      <c r="C7672">
        <v>1.29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1.13</v>
      </c>
      <c r="C7673">
        <v>1.13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1.46</v>
      </c>
      <c r="C7674">
        <v>1.46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1.46</v>
      </c>
      <c r="C7675">
        <v>1.46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1.46</v>
      </c>
      <c r="C7676">
        <v>1.46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1.29</v>
      </c>
      <c r="C7677">
        <v>1.29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1.29</v>
      </c>
      <c r="C7678">
        <v>1.29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1.29</v>
      </c>
      <c r="C7679">
        <v>1.29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1.29</v>
      </c>
      <c r="C7680">
        <v>1.29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1.13</v>
      </c>
      <c r="C7681">
        <v>1.13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1.46</v>
      </c>
      <c r="C7682">
        <v>1.46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1.29</v>
      </c>
      <c r="C7683">
        <v>1.29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1.13</v>
      </c>
      <c r="C7684">
        <v>1.13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1.46</v>
      </c>
      <c r="C7685">
        <v>1.46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1.46</v>
      </c>
      <c r="C7686">
        <v>1.46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1.29</v>
      </c>
      <c r="C7687">
        <v>1.29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1.46</v>
      </c>
      <c r="C7688">
        <v>1.46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1.63</v>
      </c>
      <c r="C7689">
        <v>1.63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1.63</v>
      </c>
      <c r="C7690">
        <v>1.63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1.63</v>
      </c>
      <c r="C7691">
        <v>1.63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2.03</v>
      </c>
      <c r="C7692">
        <v>2.03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2.31</v>
      </c>
      <c r="C7693">
        <v>2.31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2.54</v>
      </c>
      <c r="C7694">
        <v>2.54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3.05</v>
      </c>
      <c r="C7695">
        <v>3.05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3.05</v>
      </c>
      <c r="C7696">
        <v>3.05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3.33</v>
      </c>
      <c r="C7697">
        <v>3.33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3.33</v>
      </c>
      <c r="C7698">
        <v>3.33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3.62</v>
      </c>
      <c r="C7699">
        <v>3.62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4.59</v>
      </c>
      <c r="C7700">
        <v>4.59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4.25</v>
      </c>
      <c r="C7701">
        <v>4.25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4.25</v>
      </c>
      <c r="C7702">
        <v>4.25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4.59</v>
      </c>
      <c r="C7703">
        <v>4.59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4.59</v>
      </c>
      <c r="C7704">
        <v>4.59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4.25</v>
      </c>
      <c r="C7705">
        <v>4.25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3.93</v>
      </c>
      <c r="C7706">
        <v>3.93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5.22</v>
      </c>
      <c r="C7707">
        <v>5.22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5.99</v>
      </c>
      <c r="C7708">
        <v>5.99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6.41</v>
      </c>
      <c r="C7709">
        <v>6.41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7.75</v>
      </c>
      <c r="C7710">
        <v>7.75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8.23</v>
      </c>
      <c r="C7711">
        <v>8.23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7.28</v>
      </c>
      <c r="C7712">
        <v>7.28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8.23</v>
      </c>
      <c r="C7713">
        <v>8.23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9.24</v>
      </c>
      <c r="C7714">
        <v>9.24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10.33</v>
      </c>
      <c r="C7715">
        <v>10.33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11.94</v>
      </c>
      <c r="C7716">
        <v>11.94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13.87</v>
      </c>
      <c r="C7717">
        <v>13.87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14.55</v>
      </c>
      <c r="C7718">
        <v>14.55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15.96</v>
      </c>
      <c r="C7719">
        <v>15.96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16.7</v>
      </c>
      <c r="C7720">
        <v>16.7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17.46</v>
      </c>
      <c r="C7721">
        <v>17.46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19.04</v>
      </c>
      <c r="C7722">
        <v>19.04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20.7</v>
      </c>
      <c r="C7723">
        <v>20.7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21.57</v>
      </c>
      <c r="C7724">
        <v>21.57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23.36</v>
      </c>
      <c r="C7725">
        <v>23.36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24.99</v>
      </c>
      <c r="C7726">
        <v>24.99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26.94</v>
      </c>
      <c r="C7727">
        <v>26.94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30.04</v>
      </c>
      <c r="C7728">
        <v>30.04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32.22</v>
      </c>
      <c r="C7729">
        <v>32.22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35.65</v>
      </c>
      <c r="C7730">
        <v>35.65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36.84</v>
      </c>
      <c r="C7731">
        <v>36.84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38.06</v>
      </c>
      <c r="C7732">
        <v>38.06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40.56</v>
      </c>
      <c r="C7733">
        <v>40.56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42.83</v>
      </c>
      <c r="C7734">
        <v>42.83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45.52</v>
      </c>
      <c r="C7735">
        <v>45.52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48.3</v>
      </c>
      <c r="C7736">
        <v>48.3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51.18</v>
      </c>
      <c r="C7737">
        <v>51.18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51.18</v>
      </c>
      <c r="C7738">
        <v>51.18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54.17</v>
      </c>
      <c r="C7739">
        <v>54.17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57.25</v>
      </c>
      <c r="C7740">
        <v>57.25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63.74</v>
      </c>
      <c r="C7741">
        <v>63.74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68.44</v>
      </c>
      <c r="C7742">
        <v>68.44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71.98</v>
      </c>
      <c r="C7743">
        <v>71.98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77.5</v>
      </c>
      <c r="C7744">
        <v>77.5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81.32</v>
      </c>
      <c r="C7745">
        <v>81.32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87.25</v>
      </c>
      <c r="C7746">
        <v>87.25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93.44</v>
      </c>
      <c r="C7747">
        <v>93.44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95.02</v>
      </c>
      <c r="C7748">
        <v>95.02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99.33</v>
      </c>
      <c r="C7749">
        <v>99.33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106.01</v>
      </c>
      <c r="C7750">
        <v>106.01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108.3</v>
      </c>
      <c r="C7751">
        <v>108.3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115.33</v>
      </c>
      <c r="C7752">
        <v>115.33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115.33</v>
      </c>
      <c r="C7753">
        <v>115.33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117.73</v>
      </c>
      <c r="C7754">
        <v>117.73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120.16</v>
      </c>
      <c r="C7755">
        <v>120.16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117.73</v>
      </c>
      <c r="C7756">
        <v>117.73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125.12</v>
      </c>
      <c r="C7757">
        <v>125.12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127.64</v>
      </c>
      <c r="C7758">
        <v>127.64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134.73</v>
      </c>
      <c r="C7759">
        <v>134.73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132.13</v>
      </c>
      <c r="C7760">
        <v>132.13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134.73</v>
      </c>
      <c r="C7761">
        <v>134.73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137.37</v>
      </c>
      <c r="C7762">
        <v>137.37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142.74</v>
      </c>
      <c r="C7763">
        <v>142.74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148.23</v>
      </c>
      <c r="C7764">
        <v>148.23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151.02</v>
      </c>
      <c r="C7765">
        <v>151.02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156.69</v>
      </c>
      <c r="C7766">
        <v>156.69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159.58</v>
      </c>
      <c r="C7767">
        <v>159.58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162.5</v>
      </c>
      <c r="C7768">
        <v>162.5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165.45</v>
      </c>
      <c r="C7769">
        <v>165.45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171.44</v>
      </c>
      <c r="C7770">
        <v>171.44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176.79</v>
      </c>
      <c r="C7771">
        <v>176.79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179.89</v>
      </c>
      <c r="C7772">
        <v>179.89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183.02</v>
      </c>
      <c r="C7773">
        <v>183.02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189.39</v>
      </c>
      <c r="C7774">
        <v>189.39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192.62</v>
      </c>
      <c r="C7775">
        <v>192.62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195.89</v>
      </c>
      <c r="C7776">
        <v>195.89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202.52</v>
      </c>
      <c r="C7777">
        <v>202.97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205.88</v>
      </c>
      <c r="C7778">
        <v>207.23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205.88</v>
      </c>
      <c r="C7779">
        <v>207.23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209.28</v>
      </c>
      <c r="C7780">
        <v>211.82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209.28</v>
      </c>
      <c r="C7781">
        <v>211.82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212.71</v>
      </c>
      <c r="C7782">
        <v>216.66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209.28</v>
      </c>
      <c r="C7783">
        <v>211.82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212.71</v>
      </c>
      <c r="C7784">
        <v>216.66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212.71</v>
      </c>
      <c r="C7785">
        <v>216.66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216.17</v>
      </c>
      <c r="C7786">
        <v>221.72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219.67</v>
      </c>
      <c r="C7787">
        <v>226.99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223.2</v>
      </c>
      <c r="C7788">
        <v>232.46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226.77</v>
      </c>
      <c r="C7789">
        <v>238.09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226.77</v>
      </c>
      <c r="C7790">
        <v>238.09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229.46</v>
      </c>
      <c r="C7791">
        <v>243.9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229.46</v>
      </c>
      <c r="C7792">
        <v>243.9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226.77</v>
      </c>
      <c r="C7793">
        <v>238.09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226.77</v>
      </c>
      <c r="C7794">
        <v>238.09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229.46</v>
      </c>
      <c r="C7795">
        <v>243.9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233.09</v>
      </c>
      <c r="C7796">
        <v>249.86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229.46</v>
      </c>
      <c r="C7797">
        <v>243.9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233.09</v>
      </c>
      <c r="C7798">
        <v>249.86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233.09</v>
      </c>
      <c r="C7799">
        <v>249.86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233.09</v>
      </c>
      <c r="C7800">
        <v>249.86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240.44</v>
      </c>
      <c r="C7801">
        <v>262.23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244.17</v>
      </c>
      <c r="C7802">
        <v>268.62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244.17</v>
      </c>
      <c r="C7803">
        <v>268.62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247.93</v>
      </c>
      <c r="C7804">
        <v>275.15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251.73</v>
      </c>
      <c r="C7805">
        <v>281.81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247.93</v>
      </c>
      <c r="C7806">
        <v>275.15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247.93</v>
      </c>
      <c r="C7807">
        <v>275.15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255.56</v>
      </c>
      <c r="C7808">
        <v>288.6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259.42</v>
      </c>
      <c r="C7809">
        <v>295.51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255.56</v>
      </c>
      <c r="C7810">
        <v>288.6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255.56</v>
      </c>
      <c r="C7811">
        <v>288.6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255.56</v>
      </c>
      <c r="C7812">
        <v>288.6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259.42</v>
      </c>
      <c r="C7813">
        <v>295.51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259.42</v>
      </c>
      <c r="C7814">
        <v>295.51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255.56</v>
      </c>
      <c r="C7815">
        <v>288.6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251.73</v>
      </c>
      <c r="C7816">
        <v>281.81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189.39</v>
      </c>
      <c r="C7817">
        <v>189.39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171.44</v>
      </c>
      <c r="C7818">
        <v>171.44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165.45</v>
      </c>
      <c r="C7819">
        <v>165.45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159.58</v>
      </c>
      <c r="C7820">
        <v>159.58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153.84</v>
      </c>
      <c r="C7821">
        <v>153.84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148.23</v>
      </c>
      <c r="C7822">
        <v>148.23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145.46</v>
      </c>
      <c r="C7823">
        <v>145.46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142.74</v>
      </c>
      <c r="C7824">
        <v>142.74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137.37</v>
      </c>
      <c r="C7825">
        <v>137.37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134.73</v>
      </c>
      <c r="C7826">
        <v>134.73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132.13</v>
      </c>
      <c r="C7827">
        <v>132.13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130.19</v>
      </c>
      <c r="C7828">
        <v>130.19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127.64</v>
      </c>
      <c r="C7829">
        <v>127.64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127.64</v>
      </c>
      <c r="C7830">
        <v>127.64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130.19</v>
      </c>
      <c r="C7831">
        <v>130.19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132.13</v>
      </c>
      <c r="C7832">
        <v>132.13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137.37</v>
      </c>
      <c r="C7833">
        <v>137.37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137.37</v>
      </c>
      <c r="C7834">
        <v>137.37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140.04</v>
      </c>
      <c r="C7835">
        <v>140.04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151.02</v>
      </c>
      <c r="C7836">
        <v>151.02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151.02</v>
      </c>
      <c r="C7837">
        <v>151.02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153.84</v>
      </c>
      <c r="C7838">
        <v>153.84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151.02</v>
      </c>
      <c r="C7839">
        <v>151.02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151.02</v>
      </c>
      <c r="C7840">
        <v>151.02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151.02</v>
      </c>
      <c r="C7841">
        <v>151.02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156.69</v>
      </c>
      <c r="C7842">
        <v>156.69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159.58</v>
      </c>
      <c r="C7843">
        <v>159.58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162.5</v>
      </c>
      <c r="C7844">
        <v>162.5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165.45</v>
      </c>
      <c r="C7845">
        <v>165.45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165.45</v>
      </c>
      <c r="C7846">
        <v>165.45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171.44</v>
      </c>
      <c r="C7847">
        <v>171.44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174.48</v>
      </c>
      <c r="C7848">
        <v>174.48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176.79</v>
      </c>
      <c r="C7849">
        <v>176.79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179.89</v>
      </c>
      <c r="C7850">
        <v>179.89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176.79</v>
      </c>
      <c r="C7851">
        <v>176.79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176.79</v>
      </c>
      <c r="C7852">
        <v>176.79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183.02</v>
      </c>
      <c r="C7853">
        <v>183.02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183.02</v>
      </c>
      <c r="C7854">
        <v>183.02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183.02</v>
      </c>
      <c r="C7855">
        <v>183.02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183.02</v>
      </c>
      <c r="C7856">
        <v>183.02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179.89</v>
      </c>
      <c r="C7857">
        <v>179.89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179.89</v>
      </c>
      <c r="C7858">
        <v>179.89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174.48</v>
      </c>
      <c r="C7859">
        <v>174.48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168.43</v>
      </c>
      <c r="C7860">
        <v>168.43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156.69</v>
      </c>
      <c r="C7861">
        <v>156.69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145.46</v>
      </c>
      <c r="C7862">
        <v>145.46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132.13</v>
      </c>
      <c r="C7863">
        <v>132.13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127.64</v>
      </c>
      <c r="C7864">
        <v>127.64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115.33</v>
      </c>
      <c r="C7865">
        <v>115.33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101.53</v>
      </c>
      <c r="C7866">
        <v>101.53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91.35</v>
      </c>
      <c r="C7867">
        <v>91.35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83.27</v>
      </c>
      <c r="C7868">
        <v>83.27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75.64</v>
      </c>
      <c r="C7869">
        <v>75.64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70.19</v>
      </c>
      <c r="C7870">
        <v>70.19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68.44</v>
      </c>
      <c r="C7871">
        <v>68.44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63.74</v>
      </c>
      <c r="C7872">
        <v>63.74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57.25</v>
      </c>
      <c r="C7873">
        <v>57.25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51.18</v>
      </c>
      <c r="C7874">
        <v>51.18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48.3</v>
      </c>
      <c r="C7875">
        <v>48.3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46.9</v>
      </c>
      <c r="C7876">
        <v>46.9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44.16</v>
      </c>
      <c r="C7877">
        <v>44.16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39.3</v>
      </c>
      <c r="C7878">
        <v>39.3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39.3</v>
      </c>
      <c r="C7879">
        <v>39.3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35.65</v>
      </c>
      <c r="C7880">
        <v>35.65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33.34</v>
      </c>
      <c r="C7881">
        <v>33.34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30.04</v>
      </c>
      <c r="C7882">
        <v>30.04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27.95</v>
      </c>
      <c r="C7883">
        <v>27.95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24.99</v>
      </c>
      <c r="C7884">
        <v>24.99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22.45</v>
      </c>
      <c r="C7885">
        <v>22.45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19.04</v>
      </c>
      <c r="C7886">
        <v>19.04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18.24</v>
      </c>
      <c r="C7887">
        <v>18.24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16.7</v>
      </c>
      <c r="C7888">
        <v>16.7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14.55</v>
      </c>
      <c r="C7889">
        <v>14.55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12.57</v>
      </c>
      <c r="C7890">
        <v>12.57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10.9</v>
      </c>
      <c r="C7891">
        <v>10.9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9.24</v>
      </c>
      <c r="C7892">
        <v>9.24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7.75</v>
      </c>
      <c r="C7893">
        <v>7.75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6.84</v>
      </c>
      <c r="C7894">
        <v>6.84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5.99</v>
      </c>
      <c r="C7895">
        <v>5.99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4.85</v>
      </c>
      <c r="C7896">
        <v>4.85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4.25</v>
      </c>
      <c r="C7897">
        <v>4.25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3.93</v>
      </c>
      <c r="C7898">
        <v>3.93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3.62</v>
      </c>
      <c r="C7899">
        <v>3.62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2.31</v>
      </c>
      <c r="C7900">
        <v>2.31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1.83</v>
      </c>
      <c r="C7901">
        <v>1.83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1.46</v>
      </c>
      <c r="C7902">
        <v>1.46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0.99</v>
      </c>
      <c r="C7903">
        <v>0.99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0.89</v>
      </c>
      <c r="C7904">
        <v>0.89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0.65</v>
      </c>
      <c r="C7905">
        <v>0.65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0.46</v>
      </c>
      <c r="C7906">
        <v>0.46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0.24</v>
      </c>
      <c r="C7907">
        <v>0.24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0.1</v>
      </c>
      <c r="C7908">
        <v>0.1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0.07</v>
      </c>
      <c r="C7909">
        <v>0.07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0.03</v>
      </c>
      <c r="C7910">
        <v>0.03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0.01</v>
      </c>
      <c r="C8030">
        <v>0.01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0.07</v>
      </c>
      <c r="C8031">
        <v>0.07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0.1</v>
      </c>
      <c r="C8032">
        <v>0.1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0.14</v>
      </c>
      <c r="C8033">
        <v>0.14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0.24</v>
      </c>
      <c r="C8034">
        <v>0.24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0.38</v>
      </c>
      <c r="C8035">
        <v>0.38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0.55</v>
      </c>
      <c r="C8036">
        <v>0.55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0.65</v>
      </c>
      <c r="C8037">
        <v>0.65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0.89</v>
      </c>
      <c r="C8038">
        <v>0.89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1.13</v>
      </c>
      <c r="C8039">
        <v>1.13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0.99</v>
      </c>
      <c r="C8040">
        <v>0.99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1.13</v>
      </c>
      <c r="C8041">
        <v>1.13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1.13</v>
      </c>
      <c r="C8042">
        <v>1.13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1.13</v>
      </c>
      <c r="C8043">
        <v>1.13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1.13</v>
      </c>
      <c r="C8044">
        <v>1.13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1.29</v>
      </c>
      <c r="C8045">
        <v>1.29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1.29</v>
      </c>
      <c r="C8046">
        <v>1.29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1.13</v>
      </c>
      <c r="C8047">
        <v>1.13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1.29</v>
      </c>
      <c r="C8048">
        <v>1.29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1.13</v>
      </c>
      <c r="C8049">
        <v>1.13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1.13</v>
      </c>
      <c r="C8050">
        <v>1.13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1.46</v>
      </c>
      <c r="C8051">
        <v>1.46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1.63</v>
      </c>
      <c r="C8052">
        <v>1.63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1.83</v>
      </c>
      <c r="C8053">
        <v>1.83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2.03</v>
      </c>
      <c r="C8054">
        <v>2.03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2.31</v>
      </c>
      <c r="C8055">
        <v>2.31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2.54</v>
      </c>
      <c r="C8056">
        <v>2.54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2.79</v>
      </c>
      <c r="C8057">
        <v>2.79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3.05</v>
      </c>
      <c r="C8058">
        <v>3.05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3.62</v>
      </c>
      <c r="C8059">
        <v>3.62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3.62</v>
      </c>
      <c r="C8060">
        <v>3.62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3.62</v>
      </c>
      <c r="C8061">
        <v>3.62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3.62</v>
      </c>
      <c r="C8062">
        <v>3.62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3.93</v>
      </c>
      <c r="C8063">
        <v>3.93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4.25</v>
      </c>
      <c r="C8064">
        <v>4.25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4.25</v>
      </c>
      <c r="C8065">
        <v>4.25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4.59</v>
      </c>
      <c r="C8066">
        <v>4.59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4.85</v>
      </c>
      <c r="C8067">
        <v>4.85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5.6</v>
      </c>
      <c r="C8068">
        <v>5.6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6.41</v>
      </c>
      <c r="C8069">
        <v>6.41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6.41</v>
      </c>
      <c r="C8070">
        <v>6.41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7.28</v>
      </c>
      <c r="C8071">
        <v>7.28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7.75</v>
      </c>
      <c r="C8072">
        <v>7.75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8.23</v>
      </c>
      <c r="C8073">
        <v>8.23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9.24</v>
      </c>
      <c r="C8074">
        <v>9.24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9.78</v>
      </c>
      <c r="C8075">
        <v>9.78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9.78</v>
      </c>
      <c r="C8076">
        <v>9.78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10.9</v>
      </c>
      <c r="C8077">
        <v>10.9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11.94</v>
      </c>
      <c r="C8078">
        <v>11.94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13.87</v>
      </c>
      <c r="C8079">
        <v>13.87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14.55</v>
      </c>
      <c r="C8080">
        <v>14.55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15.96</v>
      </c>
      <c r="C8081">
        <v>15.96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15.96</v>
      </c>
      <c r="C8082">
        <v>15.96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17.46</v>
      </c>
      <c r="C8083">
        <v>17.46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18.24</v>
      </c>
      <c r="C8084">
        <v>18.24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19.86</v>
      </c>
      <c r="C8085">
        <v>19.86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19.86</v>
      </c>
      <c r="C8086">
        <v>19.86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21.57</v>
      </c>
      <c r="C8087">
        <v>21.57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23.36</v>
      </c>
      <c r="C8088">
        <v>23.36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23.36</v>
      </c>
      <c r="C8089">
        <v>23.36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24.99</v>
      </c>
      <c r="C8090">
        <v>24.99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26.94</v>
      </c>
      <c r="C8091">
        <v>26.94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26.94</v>
      </c>
      <c r="C8092">
        <v>26.94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28.99</v>
      </c>
      <c r="C8093">
        <v>28.99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31.12</v>
      </c>
      <c r="C8094">
        <v>31.12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32.22</v>
      </c>
      <c r="C8095">
        <v>32.22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31.12</v>
      </c>
      <c r="C8096">
        <v>31.12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32.22</v>
      </c>
      <c r="C8097">
        <v>32.22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33.34</v>
      </c>
      <c r="C8098">
        <v>33.34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34.48</v>
      </c>
      <c r="C8099">
        <v>34.48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35.65</v>
      </c>
      <c r="C8100">
        <v>35.65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36.84</v>
      </c>
      <c r="C8101">
        <v>36.84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38.06</v>
      </c>
      <c r="C8102">
        <v>38.06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36.84</v>
      </c>
      <c r="C8103">
        <v>36.84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38.06</v>
      </c>
      <c r="C8104">
        <v>38.06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39.3</v>
      </c>
      <c r="C8105">
        <v>39.3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40.56</v>
      </c>
      <c r="C8106">
        <v>40.56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40.56</v>
      </c>
      <c r="C8107">
        <v>40.56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41.53</v>
      </c>
      <c r="C8108">
        <v>41.53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42.83</v>
      </c>
      <c r="C8109">
        <v>42.83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41.53</v>
      </c>
      <c r="C8110">
        <v>41.53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44.16</v>
      </c>
      <c r="C8111">
        <v>44.16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46.9</v>
      </c>
      <c r="C8112">
        <v>46.9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46.9</v>
      </c>
      <c r="C8113">
        <v>46.9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48.3</v>
      </c>
      <c r="C8114">
        <v>48.3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48.3</v>
      </c>
      <c r="C8115">
        <v>48.3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51.18</v>
      </c>
      <c r="C8116">
        <v>51.18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51.18</v>
      </c>
      <c r="C8117">
        <v>51.18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54.17</v>
      </c>
      <c r="C8118">
        <v>54.17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57.25</v>
      </c>
      <c r="C8119">
        <v>57.25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57.25</v>
      </c>
      <c r="C8120">
        <v>57.25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58.84</v>
      </c>
      <c r="C8121">
        <v>58.84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60.44</v>
      </c>
      <c r="C8122">
        <v>60.44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60.44</v>
      </c>
      <c r="C8123">
        <v>60.44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62.08</v>
      </c>
      <c r="C8124">
        <v>62.08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63.74</v>
      </c>
      <c r="C8125">
        <v>63.74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65</v>
      </c>
      <c r="C8126">
        <v>65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68.44</v>
      </c>
      <c r="C8127">
        <v>68.44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66.7</v>
      </c>
      <c r="C8128">
        <v>66.7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68.44</v>
      </c>
      <c r="C8129">
        <v>68.44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70.19</v>
      </c>
      <c r="C8130">
        <v>70.19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71.98</v>
      </c>
      <c r="C8131">
        <v>71.98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75.64</v>
      </c>
      <c r="C8132">
        <v>75.64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75.64</v>
      </c>
      <c r="C8133">
        <v>75.64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77.5</v>
      </c>
      <c r="C8134">
        <v>77.5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79.4</v>
      </c>
      <c r="C8135">
        <v>79.4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81.32</v>
      </c>
      <c r="C8136">
        <v>81.32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83.27</v>
      </c>
      <c r="C8137">
        <v>83.27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85.25</v>
      </c>
      <c r="C8138">
        <v>85.25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85.25</v>
      </c>
      <c r="C8139">
        <v>85.25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89.29</v>
      </c>
      <c r="C8140">
        <v>89.29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89.29</v>
      </c>
      <c r="C8141">
        <v>89.29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89.29</v>
      </c>
      <c r="C8142">
        <v>89.29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89.29</v>
      </c>
      <c r="C8143">
        <v>89.29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89.29</v>
      </c>
      <c r="C8144">
        <v>89.29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85.25</v>
      </c>
      <c r="C8145">
        <v>85.25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81.32</v>
      </c>
      <c r="C8146">
        <v>81.32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77.5</v>
      </c>
      <c r="C8147">
        <v>77.5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70.19</v>
      </c>
      <c r="C8148">
        <v>70.19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63.74</v>
      </c>
      <c r="C8149">
        <v>63.74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58.84</v>
      </c>
      <c r="C8150">
        <v>58.84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54.17</v>
      </c>
      <c r="C8151">
        <v>54.17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49.73</v>
      </c>
      <c r="C8152">
        <v>49.73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45.52</v>
      </c>
      <c r="C8153">
        <v>45.52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42.83</v>
      </c>
      <c r="C8154">
        <v>42.83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38.06</v>
      </c>
      <c r="C8155">
        <v>38.06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34.48</v>
      </c>
      <c r="C8156">
        <v>34.48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31.12</v>
      </c>
      <c r="C8157">
        <v>31.12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28.99</v>
      </c>
      <c r="C8158">
        <v>28.99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27.95</v>
      </c>
      <c r="C8159">
        <v>27.95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26.94</v>
      </c>
      <c r="C8160">
        <v>26.94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24.99</v>
      </c>
      <c r="C8161">
        <v>24.99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23.36</v>
      </c>
      <c r="C8162">
        <v>23.36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21.57</v>
      </c>
      <c r="C8163">
        <v>21.57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20.7</v>
      </c>
      <c r="C8164">
        <v>20.7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19.86</v>
      </c>
      <c r="C8165">
        <v>19.86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18.24</v>
      </c>
      <c r="C8166">
        <v>18.24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17.46</v>
      </c>
      <c r="C8167">
        <v>17.46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15.25</v>
      </c>
      <c r="C8168">
        <v>15.25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14.55</v>
      </c>
      <c r="C8169">
        <v>14.55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13.21</v>
      </c>
      <c r="C8170">
        <v>13.21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11.49</v>
      </c>
      <c r="C8171">
        <v>11.49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10.33</v>
      </c>
      <c r="C8172">
        <v>10.33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9.24</v>
      </c>
      <c r="C8173">
        <v>9.24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8.23</v>
      </c>
      <c r="C8174">
        <v>8.23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6.84</v>
      </c>
      <c r="C8175">
        <v>6.84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6.41</v>
      </c>
      <c r="C8176">
        <v>6.41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5.6</v>
      </c>
      <c r="C8177">
        <v>5.6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4.59</v>
      </c>
      <c r="C8178">
        <v>4.59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3.93</v>
      </c>
      <c r="C8179">
        <v>3.93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3.33</v>
      </c>
      <c r="C8180">
        <v>3.33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2.79</v>
      </c>
      <c r="C8181">
        <v>2.79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2.03</v>
      </c>
      <c r="C8182">
        <v>2.03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1.46</v>
      </c>
      <c r="C8183">
        <v>1.46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0.89</v>
      </c>
      <c r="C8184">
        <v>0.89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0.77</v>
      </c>
      <c r="C8185">
        <v>0.77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0.55</v>
      </c>
      <c r="C8186">
        <v>0.55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0.31</v>
      </c>
      <c r="C8187">
        <v>0.31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0.24</v>
      </c>
      <c r="C8188">
        <v>0.24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0.07</v>
      </c>
      <c r="C8189">
        <v>0.07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0.04</v>
      </c>
      <c r="C8190">
        <v>0.04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0.01</v>
      </c>
      <c r="C8314">
        <v>0.01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0.07</v>
      </c>
      <c r="C8315">
        <v>0.07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0.14</v>
      </c>
      <c r="C8316">
        <v>0.14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0.31</v>
      </c>
      <c r="C8317">
        <v>0.31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0.55</v>
      </c>
      <c r="C8318">
        <v>0.55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0.65</v>
      </c>
      <c r="C8319">
        <v>0.65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0.55</v>
      </c>
      <c r="C8320">
        <v>0.55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0.65</v>
      </c>
      <c r="C8321">
        <v>0.65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0.65</v>
      </c>
      <c r="C8322">
        <v>0.65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0.89</v>
      </c>
      <c r="C8323">
        <v>0.89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1.29</v>
      </c>
      <c r="C8324">
        <v>1.29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1.63</v>
      </c>
      <c r="C8325">
        <v>1.63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1.63</v>
      </c>
      <c r="C8326">
        <v>1.63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2.03</v>
      </c>
      <c r="C8327">
        <v>2.03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2.54</v>
      </c>
      <c r="C8328">
        <v>2.54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3.93</v>
      </c>
      <c r="C8329">
        <v>3.93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4.25</v>
      </c>
      <c r="C8330">
        <v>4.25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3.93</v>
      </c>
      <c r="C8331">
        <v>3.93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3.93</v>
      </c>
      <c r="C8332">
        <v>3.93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3.62</v>
      </c>
      <c r="C8333">
        <v>3.62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6.84</v>
      </c>
      <c r="C8334">
        <v>6.84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9.78</v>
      </c>
      <c r="C8335">
        <v>9.78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6.84</v>
      </c>
      <c r="C8336">
        <v>6.84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6.84</v>
      </c>
      <c r="C8337">
        <v>6.84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6.41</v>
      </c>
      <c r="C8338">
        <v>6.41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8.23</v>
      </c>
      <c r="C8339">
        <v>8.23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13.87</v>
      </c>
      <c r="C8340">
        <v>13.87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13.21</v>
      </c>
      <c r="C8341">
        <v>13.21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7.75</v>
      </c>
      <c r="C8342">
        <v>7.75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3.93</v>
      </c>
      <c r="C8343">
        <v>3.93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4.25</v>
      </c>
      <c r="C8344">
        <v>4.25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5.22</v>
      </c>
      <c r="C8345">
        <v>5.22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5.99</v>
      </c>
      <c r="C8346">
        <v>5.99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7.28</v>
      </c>
      <c r="C8347">
        <v>7.28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8.23</v>
      </c>
      <c r="C8348">
        <v>8.23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9.24</v>
      </c>
      <c r="C8349">
        <v>9.24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9.78</v>
      </c>
      <c r="C8350">
        <v>9.78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10.9</v>
      </c>
      <c r="C8351">
        <v>10.9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11.49</v>
      </c>
      <c r="C8352">
        <v>11.49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12.57</v>
      </c>
      <c r="C8353">
        <v>12.57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13.87</v>
      </c>
      <c r="C8354">
        <v>13.87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15.25</v>
      </c>
      <c r="C8355">
        <v>15.25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15.96</v>
      </c>
      <c r="C8356">
        <v>15.96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18.24</v>
      </c>
      <c r="C8357">
        <v>18.24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19.04</v>
      </c>
      <c r="C8358">
        <v>19.04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20.7</v>
      </c>
      <c r="C8359">
        <v>20.7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20.7</v>
      </c>
      <c r="C8360">
        <v>20.7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23.36</v>
      </c>
      <c r="C8361">
        <v>23.36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24.99</v>
      </c>
      <c r="C8362">
        <v>24.99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25.96</v>
      </c>
      <c r="C8363">
        <v>25.96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24.05</v>
      </c>
      <c r="C8364">
        <v>24.05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22.45</v>
      </c>
      <c r="C8365">
        <v>22.45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21.57</v>
      </c>
      <c r="C8366">
        <v>21.57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20.7</v>
      </c>
      <c r="C8367">
        <v>20.7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20.7</v>
      </c>
      <c r="C8368">
        <v>20.7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20.7</v>
      </c>
      <c r="C8369">
        <v>20.7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19.04</v>
      </c>
      <c r="C8370">
        <v>19.04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19.04</v>
      </c>
      <c r="C8371">
        <v>19.04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17.46</v>
      </c>
      <c r="C8372">
        <v>17.46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17.46</v>
      </c>
      <c r="C8373">
        <v>17.46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17.46</v>
      </c>
      <c r="C8374">
        <v>17.46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15.96</v>
      </c>
      <c r="C8375">
        <v>15.96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16.7</v>
      </c>
      <c r="C8376">
        <v>16.7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15.25</v>
      </c>
      <c r="C8377">
        <v>15.25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14.55</v>
      </c>
      <c r="C8378">
        <v>14.55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15.25</v>
      </c>
      <c r="C8379">
        <v>15.25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13.21</v>
      </c>
      <c r="C8380">
        <v>13.21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12.57</v>
      </c>
      <c r="C8381">
        <v>12.57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11.94</v>
      </c>
      <c r="C8382">
        <v>11.94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11.94</v>
      </c>
      <c r="C8383">
        <v>11.94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11.49</v>
      </c>
      <c r="C8384">
        <v>11.49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10.9</v>
      </c>
      <c r="C8385">
        <v>10.9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10.33</v>
      </c>
      <c r="C8386">
        <v>10.33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9.78</v>
      </c>
      <c r="C8387">
        <v>9.78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9.78</v>
      </c>
      <c r="C8388">
        <v>9.78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9.24</v>
      </c>
      <c r="C8389">
        <v>9.24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9.24</v>
      </c>
      <c r="C8390">
        <v>9.24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8.73</v>
      </c>
      <c r="C8391">
        <v>8.73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8.23</v>
      </c>
      <c r="C8392">
        <v>8.23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8.23</v>
      </c>
      <c r="C8393">
        <v>8.23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7.75</v>
      </c>
      <c r="C8394">
        <v>7.75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7.75</v>
      </c>
      <c r="C8395">
        <v>7.75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8.23</v>
      </c>
      <c r="C8396">
        <v>8.23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7.75</v>
      </c>
      <c r="C8397">
        <v>7.75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8.23</v>
      </c>
      <c r="C8398">
        <v>8.23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8.23</v>
      </c>
      <c r="C8399">
        <v>8.23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8.23</v>
      </c>
      <c r="C8400">
        <v>8.23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9.24</v>
      </c>
      <c r="C8401">
        <v>9.24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9.24</v>
      </c>
      <c r="C8402">
        <v>9.24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10.33</v>
      </c>
      <c r="C8403">
        <v>10.33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11.49</v>
      </c>
      <c r="C8404">
        <v>11.49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13.21</v>
      </c>
      <c r="C8405">
        <v>13.21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14.55</v>
      </c>
      <c r="C8406">
        <v>14.55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15.25</v>
      </c>
      <c r="C8407">
        <v>15.25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15.25</v>
      </c>
      <c r="C8408">
        <v>15.25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15.96</v>
      </c>
      <c r="C8409">
        <v>15.96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16.7</v>
      </c>
      <c r="C8410">
        <v>16.7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17.46</v>
      </c>
      <c r="C8411">
        <v>17.46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16.7</v>
      </c>
      <c r="C8412">
        <v>16.7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15.96</v>
      </c>
      <c r="C8413">
        <v>15.96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14.55</v>
      </c>
      <c r="C8414">
        <v>14.55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13.87</v>
      </c>
      <c r="C8415">
        <v>13.87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13.21</v>
      </c>
      <c r="C8416">
        <v>13.21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13.87</v>
      </c>
      <c r="C8417">
        <v>13.87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13.87</v>
      </c>
      <c r="C8418">
        <v>13.87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13.87</v>
      </c>
      <c r="C8419">
        <v>13.87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14.55</v>
      </c>
      <c r="C8420">
        <v>14.55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15.25</v>
      </c>
      <c r="C8421">
        <v>15.25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15.96</v>
      </c>
      <c r="C8422">
        <v>15.96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16.7</v>
      </c>
      <c r="C8423">
        <v>16.7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16.7</v>
      </c>
      <c r="C8424">
        <v>16.7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17.46</v>
      </c>
      <c r="C8425">
        <v>17.46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17.46</v>
      </c>
      <c r="C8426">
        <v>17.46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17.46</v>
      </c>
      <c r="C8427">
        <v>17.46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18.24</v>
      </c>
      <c r="C8428">
        <v>18.24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19.04</v>
      </c>
      <c r="C8429">
        <v>19.04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19.86</v>
      </c>
      <c r="C8430">
        <v>19.86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19.04</v>
      </c>
      <c r="C8431">
        <v>19.04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19.86</v>
      </c>
      <c r="C8432">
        <v>19.86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21.57</v>
      </c>
      <c r="C8433">
        <v>21.57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21.57</v>
      </c>
      <c r="C8434">
        <v>21.57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20.7</v>
      </c>
      <c r="C8435">
        <v>20.7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19.86</v>
      </c>
      <c r="C8436">
        <v>19.86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19.04</v>
      </c>
      <c r="C8437">
        <v>19.04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19.86</v>
      </c>
      <c r="C8438">
        <v>19.86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19.86</v>
      </c>
      <c r="C8439">
        <v>19.86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19.04</v>
      </c>
      <c r="C8440">
        <v>19.04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19.86</v>
      </c>
      <c r="C8441">
        <v>19.86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19.04</v>
      </c>
      <c r="C8442">
        <v>19.04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18.24</v>
      </c>
      <c r="C8443">
        <v>18.24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19.04</v>
      </c>
      <c r="C8444">
        <v>19.04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19.04</v>
      </c>
      <c r="C8445">
        <v>19.04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19.86</v>
      </c>
      <c r="C8446">
        <v>19.86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19.86</v>
      </c>
      <c r="C8447">
        <v>19.86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19.86</v>
      </c>
      <c r="C8448">
        <v>19.86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19.86</v>
      </c>
      <c r="C8449">
        <v>19.86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19.04</v>
      </c>
      <c r="C8450">
        <v>19.04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18.24</v>
      </c>
      <c r="C8451">
        <v>18.24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16.7</v>
      </c>
      <c r="C8452">
        <v>16.7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15.96</v>
      </c>
      <c r="C8453">
        <v>15.96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15.25</v>
      </c>
      <c r="C8454">
        <v>15.25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15.25</v>
      </c>
      <c r="C8455">
        <v>15.25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14.55</v>
      </c>
      <c r="C8456">
        <v>14.55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13.87</v>
      </c>
      <c r="C8457">
        <v>13.87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12.57</v>
      </c>
      <c r="C8458">
        <v>12.57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11.94</v>
      </c>
      <c r="C8459">
        <v>11.94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10.9</v>
      </c>
      <c r="C8460">
        <v>10.9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10.33</v>
      </c>
      <c r="C8461">
        <v>10.33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9.78</v>
      </c>
      <c r="C8462">
        <v>9.78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8.73</v>
      </c>
      <c r="C8463">
        <v>8.73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7.75</v>
      </c>
      <c r="C8464">
        <v>7.75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6.84</v>
      </c>
      <c r="C8465">
        <v>6.84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6.41</v>
      </c>
      <c r="C8466">
        <v>6.41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5.22</v>
      </c>
      <c r="C8467">
        <v>5.22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4.85</v>
      </c>
      <c r="C8468">
        <v>4.85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4.25</v>
      </c>
      <c r="C8469">
        <v>4.25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3.33</v>
      </c>
      <c r="C8470">
        <v>3.33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2.79</v>
      </c>
      <c r="C8471">
        <v>2.79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2.31</v>
      </c>
      <c r="C8472">
        <v>2.31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1.83</v>
      </c>
      <c r="C8473">
        <v>1.83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1.46</v>
      </c>
      <c r="C8474">
        <v>1.46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1.13</v>
      </c>
      <c r="C8475">
        <v>1.13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0.99</v>
      </c>
      <c r="C8476">
        <v>0.99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0.65</v>
      </c>
      <c r="C8477">
        <v>0.65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0.38</v>
      </c>
      <c r="C8478">
        <v>0.38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0.38</v>
      </c>
      <c r="C8479">
        <v>0.38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0.24</v>
      </c>
      <c r="C8480">
        <v>0.24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0.14</v>
      </c>
      <c r="C8481">
        <v>0.14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0.1</v>
      </c>
      <c r="C8482">
        <v>0.1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0.04</v>
      </c>
      <c r="C8483">
        <v>0.04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0.01</v>
      </c>
      <c r="C8484">
        <v>0.01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0.01</v>
      </c>
      <c r="C8589">
        <v>0.01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0.03</v>
      </c>
      <c r="C8590">
        <v>0.03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0.04</v>
      </c>
      <c r="C8591">
        <v>0.04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0.07</v>
      </c>
      <c r="C8592">
        <v>0.07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0.14</v>
      </c>
      <c r="C8593">
        <v>0.14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0.31</v>
      </c>
      <c r="C8594">
        <v>0.31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0.38</v>
      </c>
      <c r="C8595">
        <v>0.38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0.55</v>
      </c>
      <c r="C8596">
        <v>0.55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0.77</v>
      </c>
      <c r="C8597">
        <v>0.77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0.89</v>
      </c>
      <c r="C8598">
        <v>0.89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1.13</v>
      </c>
      <c r="C8599">
        <v>1.13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1.63</v>
      </c>
      <c r="C8600">
        <v>1.63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2.31</v>
      </c>
      <c r="C8601">
        <v>2.31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2.79</v>
      </c>
      <c r="C8602">
        <v>2.79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3.33</v>
      </c>
      <c r="C8603">
        <v>3.33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3.93</v>
      </c>
      <c r="C8604">
        <v>3.93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4.85</v>
      </c>
      <c r="C8605">
        <v>4.85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4.85</v>
      </c>
      <c r="C8606">
        <v>4.85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5.99</v>
      </c>
      <c r="C8607">
        <v>5.99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7.28</v>
      </c>
      <c r="C8608">
        <v>7.28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8.23</v>
      </c>
      <c r="C8609">
        <v>8.23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8.73</v>
      </c>
      <c r="C8610">
        <v>8.73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9.78</v>
      </c>
      <c r="C8611">
        <v>9.78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11.49</v>
      </c>
      <c r="C8612">
        <v>11.49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12.57</v>
      </c>
      <c r="C8613">
        <v>12.57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15.25</v>
      </c>
      <c r="C8614">
        <v>15.25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16.7</v>
      </c>
      <c r="C8615">
        <v>16.7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24.05</v>
      </c>
      <c r="C8616">
        <v>24.05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24.99</v>
      </c>
      <c r="C8617">
        <v>24.99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22.45</v>
      </c>
      <c r="C8618">
        <v>22.45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22.45</v>
      </c>
      <c r="C8619">
        <v>22.45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23.36</v>
      </c>
      <c r="C8620">
        <v>23.36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24.99</v>
      </c>
      <c r="C8621">
        <v>24.99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24.99</v>
      </c>
      <c r="C8622">
        <v>24.99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25.96</v>
      </c>
      <c r="C8623">
        <v>25.96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24.99</v>
      </c>
      <c r="C8624">
        <v>24.99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24.99</v>
      </c>
      <c r="C8625">
        <v>24.99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24.99</v>
      </c>
      <c r="C8626">
        <v>24.99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25.96</v>
      </c>
      <c r="C8627">
        <v>25.96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26.94</v>
      </c>
      <c r="C8628">
        <v>26.94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27.95</v>
      </c>
      <c r="C8629">
        <v>27.95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27.95</v>
      </c>
      <c r="C8630">
        <v>27.95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27.95</v>
      </c>
      <c r="C8631">
        <v>27.95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27.95</v>
      </c>
      <c r="C8632">
        <v>27.95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27.95</v>
      </c>
      <c r="C8633">
        <v>27.95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28.99</v>
      </c>
      <c r="C8634">
        <v>28.99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28.99</v>
      </c>
      <c r="C8635">
        <v>28.99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30.04</v>
      </c>
      <c r="C8636">
        <v>30.04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30.04</v>
      </c>
      <c r="C8637">
        <v>30.04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31.12</v>
      </c>
      <c r="C8638">
        <v>31.12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31.12</v>
      </c>
      <c r="C8639">
        <v>31.12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31.12</v>
      </c>
      <c r="C8640">
        <v>31.12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33.34</v>
      </c>
      <c r="C8641">
        <v>33.34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34.48</v>
      </c>
      <c r="C8642">
        <v>34.48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34.48</v>
      </c>
      <c r="C8643">
        <v>34.48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33.34</v>
      </c>
      <c r="C8644">
        <v>33.34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33.34</v>
      </c>
      <c r="C8645">
        <v>33.34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32.22</v>
      </c>
      <c r="C8646">
        <v>32.22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32.22</v>
      </c>
      <c r="C8647">
        <v>32.22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32.22</v>
      </c>
      <c r="C8648">
        <v>32.22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31.12</v>
      </c>
      <c r="C8649">
        <v>31.12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33.34</v>
      </c>
      <c r="C8650">
        <v>33.34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33.34</v>
      </c>
      <c r="C8651">
        <v>33.34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34.48</v>
      </c>
      <c r="C8652">
        <v>34.48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34.48</v>
      </c>
      <c r="C8653">
        <v>34.48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33.34</v>
      </c>
      <c r="C8654">
        <v>33.34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34.48</v>
      </c>
      <c r="C8655">
        <v>34.48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34.48</v>
      </c>
      <c r="C8656">
        <v>34.48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33.34</v>
      </c>
      <c r="C8657">
        <v>33.34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34.48</v>
      </c>
      <c r="C8658">
        <v>34.48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35.65</v>
      </c>
      <c r="C8659">
        <v>35.65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35.65</v>
      </c>
      <c r="C8660">
        <v>35.65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36.84</v>
      </c>
      <c r="C8661">
        <v>36.84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36.84</v>
      </c>
      <c r="C8662">
        <v>36.84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36.84</v>
      </c>
      <c r="C8663">
        <v>36.84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35.65</v>
      </c>
      <c r="C8664">
        <v>35.65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33.34</v>
      </c>
      <c r="C8665">
        <v>33.34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33.34</v>
      </c>
      <c r="C8666">
        <v>33.34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32.22</v>
      </c>
      <c r="C8667">
        <v>32.22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32.22</v>
      </c>
      <c r="C8668">
        <v>32.22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32.22</v>
      </c>
      <c r="C8669">
        <v>32.22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32.22</v>
      </c>
      <c r="C8670">
        <v>32.22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33.34</v>
      </c>
      <c r="C8671">
        <v>33.34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32.22</v>
      </c>
      <c r="C8672">
        <v>32.22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33.34</v>
      </c>
      <c r="C8673">
        <v>33.34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32.22</v>
      </c>
      <c r="C8674">
        <v>32.22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32.22</v>
      </c>
      <c r="C8675">
        <v>32.22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32.22</v>
      </c>
      <c r="C8676">
        <v>32.22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32.22</v>
      </c>
      <c r="C8677">
        <v>32.22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32.22</v>
      </c>
      <c r="C8678">
        <v>32.22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32.22</v>
      </c>
      <c r="C8679">
        <v>32.22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31.12</v>
      </c>
      <c r="C8680">
        <v>31.12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30.04</v>
      </c>
      <c r="C8681">
        <v>30.04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28.99</v>
      </c>
      <c r="C8682">
        <v>28.99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28.99</v>
      </c>
      <c r="C8683">
        <v>28.99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30.04</v>
      </c>
      <c r="C8684">
        <v>30.04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31.12</v>
      </c>
      <c r="C8685">
        <v>31.12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33.34</v>
      </c>
      <c r="C8686">
        <v>33.34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34.48</v>
      </c>
      <c r="C8687">
        <v>34.48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33.34</v>
      </c>
      <c r="C8688">
        <v>33.34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34.48</v>
      </c>
      <c r="C8689">
        <v>34.48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0.03</v>
      </c>
      <c r="C8714">
        <v>0.03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0.03</v>
      </c>
      <c r="C8715">
        <v>0.03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0.03</v>
      </c>
      <c r="C8716">
        <v>0.03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0.05</v>
      </c>
      <c r="C8717">
        <v>0.05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0.08</v>
      </c>
      <c r="C8718">
        <v>0.08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0.08</v>
      </c>
      <c r="C8719">
        <v>0.08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0.08</v>
      </c>
      <c r="C8720">
        <v>0.08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0.08</v>
      </c>
      <c r="C8721">
        <v>0.08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0.11</v>
      </c>
      <c r="C8722">
        <v>0.11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0.15</v>
      </c>
      <c r="C8723">
        <v>0.15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0.15</v>
      </c>
      <c r="C8724">
        <v>0.15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0.2</v>
      </c>
      <c r="C8725">
        <v>0.2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0.2</v>
      </c>
      <c r="C8726">
        <v>0.2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0.2</v>
      </c>
      <c r="C8727">
        <v>0.2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0.26</v>
      </c>
      <c r="C8728">
        <v>0.26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0.26</v>
      </c>
      <c r="C8729">
        <v>0.26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0.26</v>
      </c>
      <c r="C8730">
        <v>0.26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0.4</v>
      </c>
      <c r="C8731">
        <v>0.4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0.4</v>
      </c>
      <c r="C8732">
        <v>0.4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0.4</v>
      </c>
      <c r="C8733">
        <v>0.4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0.4</v>
      </c>
      <c r="C8734">
        <v>0.4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0.48</v>
      </c>
      <c r="C8735">
        <v>0.48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0.48</v>
      </c>
      <c r="C8736">
        <v>0.48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0.58</v>
      </c>
      <c r="C8737">
        <v>0.58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0.58</v>
      </c>
      <c r="C8738">
        <v>0.58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0.4</v>
      </c>
      <c r="C8739">
        <v>0.4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0.4</v>
      </c>
      <c r="C8740">
        <v>0.4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0.4</v>
      </c>
      <c r="C8741">
        <v>0.4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0.4</v>
      </c>
      <c r="C8742">
        <v>0.4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0.4</v>
      </c>
      <c r="C8743">
        <v>0.4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0.4</v>
      </c>
      <c r="C8744">
        <v>0.4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0.4</v>
      </c>
      <c r="C8745">
        <v>0.4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0.4</v>
      </c>
      <c r="C8746">
        <v>0.4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0.4</v>
      </c>
      <c r="C8747">
        <v>0.4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0.4</v>
      </c>
      <c r="C8748">
        <v>0.4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0.32</v>
      </c>
      <c r="C8749">
        <v>0.32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0.32</v>
      </c>
      <c r="C8750">
        <v>0.32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0.32</v>
      </c>
      <c r="C8751">
        <v>0.32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0.32</v>
      </c>
      <c r="C8752">
        <v>0.32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0.2</v>
      </c>
      <c r="C8753">
        <v>0.2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0.15</v>
      </c>
      <c r="C8754">
        <v>0.15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0.11</v>
      </c>
      <c r="C8755">
        <v>0.11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0.08</v>
      </c>
      <c r="C8756">
        <v>0.08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0.08</v>
      </c>
      <c r="C8757">
        <v>0.08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0.05</v>
      </c>
      <c r="C8758">
        <v>0.05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0.05</v>
      </c>
      <c r="C8759">
        <v>0.05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0.03</v>
      </c>
      <c r="C8760">
        <v>0.03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0.03</v>
      </c>
      <c r="C8761">
        <v>0.03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0.03</v>
      </c>
      <c r="C8762">
        <v>0.03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0.05</v>
      </c>
      <c r="C8763">
        <v>0.05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0.03</v>
      </c>
      <c r="C8764">
        <v>0.03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0.02</v>
      </c>
      <c r="C8765">
        <v>0.02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0.01</v>
      </c>
      <c r="C8766">
        <v>0.01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0.01</v>
      </c>
      <c r="C8895">
        <v>0.01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0.02</v>
      </c>
      <c r="C8896">
        <v>0.02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0.02</v>
      </c>
      <c r="C8897">
        <v>0.02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0.08</v>
      </c>
      <c r="C8898">
        <v>0.08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0.08</v>
      </c>
      <c r="C8899">
        <v>0.08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0.08</v>
      </c>
      <c r="C8900">
        <v>0.08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0.08</v>
      </c>
      <c r="C8901">
        <v>0.08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0.11</v>
      </c>
      <c r="C8902">
        <v>0.11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0.15</v>
      </c>
      <c r="C8903">
        <v>0.15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0.8</v>
      </c>
      <c r="C8904">
        <v>0.8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0.58</v>
      </c>
      <c r="C8905">
        <v>0.58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0.32</v>
      </c>
      <c r="C8906">
        <v>0.32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0.26</v>
      </c>
      <c r="C8907">
        <v>0.26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0.2</v>
      </c>
      <c r="C8908">
        <v>0.2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0.15</v>
      </c>
      <c r="C8909">
        <v>0.15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0.8</v>
      </c>
      <c r="C8910">
        <v>0.8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1.33</v>
      </c>
      <c r="C8911">
        <v>1.33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0.48</v>
      </c>
      <c r="C8912">
        <v>0.48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0.32</v>
      </c>
      <c r="C8913">
        <v>0.32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0.48</v>
      </c>
      <c r="C8914">
        <v>0.48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0.8</v>
      </c>
      <c r="C8915">
        <v>0.8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1.88</v>
      </c>
      <c r="C8916">
        <v>1.88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1.02</v>
      </c>
      <c r="C8917">
        <v>1.02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0.4</v>
      </c>
      <c r="C8918">
        <v>0.4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0.32</v>
      </c>
      <c r="C8919">
        <v>0.32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0.4</v>
      </c>
      <c r="C8920">
        <v>0.4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0.48</v>
      </c>
      <c r="C8921">
        <v>0.48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0.4</v>
      </c>
      <c r="C8922">
        <v>0.4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0.4</v>
      </c>
      <c r="C8923">
        <v>0.4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0.48</v>
      </c>
      <c r="C8924">
        <v>0.48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0.48</v>
      </c>
      <c r="C8925">
        <v>0.48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0.48</v>
      </c>
      <c r="C8926">
        <v>0.48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0.48</v>
      </c>
      <c r="C8927">
        <v>0.48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0.4</v>
      </c>
      <c r="C8928">
        <v>0.4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0.48</v>
      </c>
      <c r="C8929">
        <v>0.48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  <row r="8930" spans="1:10">
      <c r="A8930" s="2">
        <v>43617</v>
      </c>
      <c r="B8930">
        <v>0.48</v>
      </c>
      <c r="C8930">
        <v>0.48</v>
      </c>
      <c r="E8930">
        <v>2019</v>
      </c>
      <c r="F8930">
        <v>6</v>
      </c>
      <c r="G8930">
        <v>1</v>
      </c>
      <c r="H8930">
        <v>0</v>
      </c>
      <c r="I8930">
        <v>0</v>
      </c>
      <c r="J8930" t="s">
        <v>12</v>
      </c>
    </row>
    <row r="8931" spans="1:10">
      <c r="A8931" s="2">
        <v>43617.0034722222</v>
      </c>
      <c r="B8931">
        <v>0.48</v>
      </c>
      <c r="C8931">
        <v>0.48</v>
      </c>
      <c r="E8931">
        <v>2019</v>
      </c>
      <c r="F8931">
        <v>6</v>
      </c>
      <c r="G8931">
        <v>1</v>
      </c>
      <c r="H8931">
        <v>0</v>
      </c>
      <c r="I8931">
        <v>5</v>
      </c>
      <c r="J8931" t="s">
        <v>12</v>
      </c>
    </row>
    <row r="8932" spans="1:10">
      <c r="A8932" s="2">
        <v>43617.0069444444</v>
      </c>
      <c r="B8932">
        <v>0.48</v>
      </c>
      <c r="C8932">
        <v>0.48</v>
      </c>
      <c r="E8932">
        <v>2019</v>
      </c>
      <c r="F8932">
        <v>6</v>
      </c>
      <c r="G8932">
        <v>1</v>
      </c>
      <c r="H8932">
        <v>0</v>
      </c>
      <c r="I8932">
        <v>10</v>
      </c>
      <c r="J8932" t="s">
        <v>12</v>
      </c>
    </row>
    <row r="8933" spans="1:10">
      <c r="A8933" s="2">
        <v>43617.0104166667</v>
      </c>
      <c r="B8933">
        <v>0.4</v>
      </c>
      <c r="C8933">
        <v>0.4</v>
      </c>
      <c r="E8933">
        <v>2019</v>
      </c>
      <c r="F8933">
        <v>6</v>
      </c>
      <c r="G8933">
        <v>1</v>
      </c>
      <c r="H8933">
        <v>0</v>
      </c>
      <c r="I8933">
        <v>15</v>
      </c>
      <c r="J8933" t="s">
        <v>12</v>
      </c>
    </row>
    <row r="8934" spans="1:10">
      <c r="A8934" s="2">
        <v>43617.0138888889</v>
      </c>
      <c r="B8934">
        <v>0.4</v>
      </c>
      <c r="C8934">
        <v>0.4</v>
      </c>
      <c r="E8934">
        <v>2019</v>
      </c>
      <c r="F8934">
        <v>6</v>
      </c>
      <c r="G8934">
        <v>1</v>
      </c>
      <c r="H8934">
        <v>0</v>
      </c>
      <c r="I8934">
        <v>20</v>
      </c>
      <c r="J8934" t="s">
        <v>12</v>
      </c>
    </row>
    <row r="8935" spans="1:10">
      <c r="A8935" s="2">
        <v>43617.0173611111</v>
      </c>
      <c r="B8935">
        <v>0.4</v>
      </c>
      <c r="C8935">
        <v>0.4</v>
      </c>
      <c r="E8935">
        <v>2019</v>
      </c>
      <c r="F8935">
        <v>6</v>
      </c>
      <c r="G8935">
        <v>1</v>
      </c>
      <c r="H8935">
        <v>0</v>
      </c>
      <c r="I8935">
        <v>25</v>
      </c>
      <c r="J8935" t="s">
        <v>12</v>
      </c>
    </row>
    <row r="8936" spans="1:10">
      <c r="A8936" s="2">
        <v>43617.0208333333</v>
      </c>
      <c r="B8936">
        <v>0.48</v>
      </c>
      <c r="C8936">
        <v>0.48</v>
      </c>
      <c r="E8936">
        <v>2019</v>
      </c>
      <c r="F8936">
        <v>6</v>
      </c>
      <c r="G8936">
        <v>1</v>
      </c>
      <c r="H8936">
        <v>0</v>
      </c>
      <c r="I8936">
        <v>30</v>
      </c>
      <c r="J8936" t="s">
        <v>12</v>
      </c>
    </row>
    <row r="8937" spans="1:10">
      <c r="A8937" s="2">
        <v>43617.0243055556</v>
      </c>
      <c r="B8937">
        <v>0.4</v>
      </c>
      <c r="C8937">
        <v>0.4</v>
      </c>
      <c r="E8937">
        <v>2019</v>
      </c>
      <c r="F8937">
        <v>6</v>
      </c>
      <c r="G8937">
        <v>1</v>
      </c>
      <c r="H8937">
        <v>0</v>
      </c>
      <c r="I8937">
        <v>35</v>
      </c>
      <c r="J8937" t="s">
        <v>12</v>
      </c>
    </row>
    <row r="8938" spans="1:10">
      <c r="A8938" s="2">
        <v>43617.0277777778</v>
      </c>
      <c r="B8938">
        <v>0.4</v>
      </c>
      <c r="C8938">
        <v>0.4</v>
      </c>
      <c r="E8938">
        <v>2019</v>
      </c>
      <c r="F8938">
        <v>6</v>
      </c>
      <c r="G8938">
        <v>1</v>
      </c>
      <c r="H8938">
        <v>0</v>
      </c>
      <c r="I8938">
        <v>40</v>
      </c>
      <c r="J8938" t="s">
        <v>12</v>
      </c>
    </row>
    <row r="8939" spans="1:10">
      <c r="A8939" s="2">
        <v>43617.03125</v>
      </c>
      <c r="B8939">
        <v>0.26</v>
      </c>
      <c r="C8939">
        <v>0.26</v>
      </c>
      <c r="E8939">
        <v>2019</v>
      </c>
      <c r="F8939">
        <v>6</v>
      </c>
      <c r="G8939">
        <v>1</v>
      </c>
      <c r="H8939">
        <v>0</v>
      </c>
      <c r="I8939">
        <v>45</v>
      </c>
      <c r="J8939" t="s">
        <v>12</v>
      </c>
    </row>
    <row r="8940" spans="1:10">
      <c r="A8940" s="2">
        <v>43617.0347222222</v>
      </c>
      <c r="B8940">
        <v>0.26</v>
      </c>
      <c r="C8940">
        <v>0.26</v>
      </c>
      <c r="E8940">
        <v>2019</v>
      </c>
      <c r="F8940">
        <v>6</v>
      </c>
      <c r="G8940">
        <v>1</v>
      </c>
      <c r="H8940">
        <v>0</v>
      </c>
      <c r="I8940">
        <v>50</v>
      </c>
      <c r="J8940" t="s">
        <v>12</v>
      </c>
    </row>
    <row r="8941" spans="1:10">
      <c r="A8941" s="2">
        <v>43617.0381944444</v>
      </c>
      <c r="B8941">
        <v>0.32</v>
      </c>
      <c r="C8941">
        <v>0.32</v>
      </c>
      <c r="E8941">
        <v>2019</v>
      </c>
      <c r="F8941">
        <v>6</v>
      </c>
      <c r="G8941">
        <v>1</v>
      </c>
      <c r="H8941">
        <v>0</v>
      </c>
      <c r="I8941">
        <v>55</v>
      </c>
      <c r="J8941" t="s">
        <v>12</v>
      </c>
    </row>
    <row r="8942" spans="1:10">
      <c r="A8942" s="2">
        <v>43617.0416666667</v>
      </c>
      <c r="B8942">
        <v>0.26</v>
      </c>
      <c r="C8942">
        <v>0.26</v>
      </c>
      <c r="E8942">
        <v>2019</v>
      </c>
      <c r="F8942">
        <v>6</v>
      </c>
      <c r="G8942">
        <v>1</v>
      </c>
      <c r="H8942">
        <v>1</v>
      </c>
      <c r="I8942">
        <v>0</v>
      </c>
      <c r="J8942" t="s">
        <v>12</v>
      </c>
    </row>
    <row r="8943" spans="1:10">
      <c r="A8943" s="2">
        <v>43617.0451388889</v>
      </c>
      <c r="B8943">
        <v>0.26</v>
      </c>
      <c r="C8943">
        <v>0.26</v>
      </c>
      <c r="E8943">
        <v>2019</v>
      </c>
      <c r="F8943">
        <v>6</v>
      </c>
      <c r="G8943">
        <v>1</v>
      </c>
      <c r="H8943">
        <v>1</v>
      </c>
      <c r="I8943">
        <v>5</v>
      </c>
      <c r="J8943" t="s">
        <v>12</v>
      </c>
    </row>
    <row r="8944" spans="1:10">
      <c r="A8944" s="2">
        <v>43617.0486111111</v>
      </c>
      <c r="B8944">
        <v>0.2</v>
      </c>
      <c r="C8944">
        <v>0.2</v>
      </c>
      <c r="E8944">
        <v>2019</v>
      </c>
      <c r="F8944">
        <v>6</v>
      </c>
      <c r="G8944">
        <v>1</v>
      </c>
      <c r="H8944">
        <v>1</v>
      </c>
      <c r="I8944">
        <v>10</v>
      </c>
      <c r="J8944" t="s">
        <v>12</v>
      </c>
    </row>
    <row r="8945" spans="1:10">
      <c r="A8945" s="2">
        <v>43617.0520833333</v>
      </c>
      <c r="B8945">
        <v>0.2</v>
      </c>
      <c r="C8945">
        <v>0.2</v>
      </c>
      <c r="E8945">
        <v>2019</v>
      </c>
      <c r="F8945">
        <v>6</v>
      </c>
      <c r="G8945">
        <v>1</v>
      </c>
      <c r="H8945">
        <v>1</v>
      </c>
      <c r="I8945">
        <v>15</v>
      </c>
      <c r="J8945" t="s">
        <v>12</v>
      </c>
    </row>
    <row r="8946" spans="1:10">
      <c r="A8946" s="2">
        <v>43617.0555555556</v>
      </c>
      <c r="B8946">
        <v>0.26</v>
      </c>
      <c r="C8946">
        <v>0.26</v>
      </c>
      <c r="E8946">
        <v>2019</v>
      </c>
      <c r="F8946">
        <v>6</v>
      </c>
      <c r="G8946">
        <v>1</v>
      </c>
      <c r="H8946">
        <v>1</v>
      </c>
      <c r="I8946">
        <v>20</v>
      </c>
      <c r="J8946" t="s">
        <v>12</v>
      </c>
    </row>
    <row r="8947" spans="1:10">
      <c r="A8947" s="2">
        <v>43617.0590277778</v>
      </c>
      <c r="B8947">
        <v>0.32</v>
      </c>
      <c r="C8947">
        <v>0.32</v>
      </c>
      <c r="E8947">
        <v>2019</v>
      </c>
      <c r="F8947">
        <v>6</v>
      </c>
      <c r="G8947">
        <v>1</v>
      </c>
      <c r="H8947">
        <v>1</v>
      </c>
      <c r="I8947">
        <v>25</v>
      </c>
      <c r="J8947" t="s">
        <v>12</v>
      </c>
    </row>
    <row r="8948" spans="1:10">
      <c r="A8948" s="2">
        <v>43617.0625</v>
      </c>
      <c r="B8948">
        <v>0.32</v>
      </c>
      <c r="C8948">
        <v>0.32</v>
      </c>
      <c r="E8948">
        <v>2019</v>
      </c>
      <c r="F8948">
        <v>6</v>
      </c>
      <c r="G8948">
        <v>1</v>
      </c>
      <c r="H8948">
        <v>1</v>
      </c>
      <c r="I8948">
        <v>30</v>
      </c>
      <c r="J8948" t="s">
        <v>12</v>
      </c>
    </row>
    <row r="8949" spans="1:10">
      <c r="A8949" s="2">
        <v>43617.0659722222</v>
      </c>
      <c r="B8949">
        <v>0.32</v>
      </c>
      <c r="C8949">
        <v>0.32</v>
      </c>
      <c r="E8949">
        <v>2019</v>
      </c>
      <c r="F8949">
        <v>6</v>
      </c>
      <c r="G8949">
        <v>1</v>
      </c>
      <c r="H8949">
        <v>1</v>
      </c>
      <c r="I8949">
        <v>35</v>
      </c>
      <c r="J8949" t="s">
        <v>12</v>
      </c>
    </row>
    <row r="8950" spans="1:10">
      <c r="A8950" s="2">
        <v>43617.0694444444</v>
      </c>
      <c r="B8950">
        <v>0.32</v>
      </c>
      <c r="C8950">
        <v>0.32</v>
      </c>
      <c r="E8950">
        <v>2019</v>
      </c>
      <c r="F8950">
        <v>6</v>
      </c>
      <c r="G8950">
        <v>1</v>
      </c>
      <c r="H8950">
        <v>1</v>
      </c>
      <c r="I8950">
        <v>40</v>
      </c>
      <c r="J8950" t="s">
        <v>12</v>
      </c>
    </row>
    <row r="8951" spans="1:10">
      <c r="A8951" s="2">
        <v>43617.0729166667</v>
      </c>
      <c r="B8951">
        <v>0.4</v>
      </c>
      <c r="C8951">
        <v>0.4</v>
      </c>
      <c r="E8951">
        <v>2019</v>
      </c>
      <c r="F8951">
        <v>6</v>
      </c>
      <c r="G8951">
        <v>1</v>
      </c>
      <c r="H8951">
        <v>1</v>
      </c>
      <c r="I8951">
        <v>45</v>
      </c>
      <c r="J8951" t="s">
        <v>12</v>
      </c>
    </row>
    <row r="8952" spans="1:10">
      <c r="A8952" s="2">
        <v>43617.0763888889</v>
      </c>
      <c r="B8952">
        <v>0.48</v>
      </c>
      <c r="C8952">
        <v>0.48</v>
      </c>
      <c r="E8952">
        <v>2019</v>
      </c>
      <c r="F8952">
        <v>6</v>
      </c>
      <c r="G8952">
        <v>1</v>
      </c>
      <c r="H8952">
        <v>1</v>
      </c>
      <c r="I8952">
        <v>50</v>
      </c>
      <c r="J8952" t="s">
        <v>12</v>
      </c>
    </row>
    <row r="8953" spans="1:10">
      <c r="A8953" s="2">
        <v>43617.0798611111</v>
      </c>
      <c r="B8953">
        <v>0.58</v>
      </c>
      <c r="C8953">
        <v>0.58</v>
      </c>
      <c r="E8953">
        <v>2019</v>
      </c>
      <c r="F8953">
        <v>6</v>
      </c>
      <c r="G8953">
        <v>1</v>
      </c>
      <c r="H8953">
        <v>1</v>
      </c>
      <c r="I8953">
        <v>55</v>
      </c>
      <c r="J8953" t="s">
        <v>12</v>
      </c>
    </row>
    <row r="8954" spans="1:10">
      <c r="A8954" s="2">
        <v>43617.0833333333</v>
      </c>
      <c r="B8954">
        <v>0.68</v>
      </c>
      <c r="C8954">
        <v>0.68</v>
      </c>
      <c r="E8954">
        <v>2019</v>
      </c>
      <c r="F8954">
        <v>6</v>
      </c>
      <c r="G8954">
        <v>1</v>
      </c>
      <c r="H8954">
        <v>2</v>
      </c>
      <c r="I8954">
        <v>0</v>
      </c>
      <c r="J8954" t="s">
        <v>12</v>
      </c>
    </row>
    <row r="8955" spans="1:10">
      <c r="A8955" s="2">
        <v>43617.0868055556</v>
      </c>
      <c r="B8955">
        <v>0.8</v>
      </c>
      <c r="C8955">
        <v>0.8</v>
      </c>
      <c r="E8955">
        <v>2019</v>
      </c>
      <c r="F8955">
        <v>6</v>
      </c>
      <c r="G8955">
        <v>1</v>
      </c>
      <c r="H8955">
        <v>2</v>
      </c>
      <c r="I8955">
        <v>5</v>
      </c>
      <c r="J8955" t="s">
        <v>12</v>
      </c>
    </row>
    <row r="8956" spans="1:10">
      <c r="A8956" s="2">
        <v>43617.0902777778</v>
      </c>
      <c r="B8956">
        <v>0.92</v>
      </c>
      <c r="C8956">
        <v>0.92</v>
      </c>
      <c r="E8956">
        <v>2019</v>
      </c>
      <c r="F8956">
        <v>6</v>
      </c>
      <c r="G8956">
        <v>1</v>
      </c>
      <c r="H8956">
        <v>2</v>
      </c>
      <c r="I8956">
        <v>10</v>
      </c>
      <c r="J8956" t="s">
        <v>12</v>
      </c>
    </row>
    <row r="8957" spans="1:10">
      <c r="A8957" s="2">
        <v>43617.09375</v>
      </c>
      <c r="B8957">
        <v>0.92</v>
      </c>
      <c r="C8957">
        <v>0.92</v>
      </c>
      <c r="E8957">
        <v>2019</v>
      </c>
      <c r="F8957">
        <v>6</v>
      </c>
      <c r="G8957">
        <v>1</v>
      </c>
      <c r="H8957">
        <v>2</v>
      </c>
      <c r="I8957">
        <v>15</v>
      </c>
      <c r="J8957" t="s">
        <v>12</v>
      </c>
    </row>
    <row r="8958" spans="1:10">
      <c r="A8958" s="2">
        <v>43617.0972222222</v>
      </c>
      <c r="B8958">
        <v>1.17</v>
      </c>
      <c r="C8958">
        <v>1.17</v>
      </c>
      <c r="E8958">
        <v>2019</v>
      </c>
      <c r="F8958">
        <v>6</v>
      </c>
      <c r="G8958">
        <v>1</v>
      </c>
      <c r="H8958">
        <v>2</v>
      </c>
      <c r="I8958">
        <v>20</v>
      </c>
      <c r="J8958" t="s">
        <v>12</v>
      </c>
    </row>
    <row r="8959" spans="1:10">
      <c r="A8959" s="2">
        <v>43617.1006944444</v>
      </c>
      <c r="B8959">
        <v>0.92</v>
      </c>
      <c r="C8959">
        <v>0.92</v>
      </c>
      <c r="E8959">
        <v>2019</v>
      </c>
      <c r="F8959">
        <v>6</v>
      </c>
      <c r="G8959">
        <v>1</v>
      </c>
      <c r="H8959">
        <v>2</v>
      </c>
      <c r="I8959">
        <v>25</v>
      </c>
      <c r="J8959" t="s">
        <v>12</v>
      </c>
    </row>
    <row r="8960" spans="1:10">
      <c r="A8960" s="2">
        <v>43617.1041666667</v>
      </c>
      <c r="B8960">
        <v>0.8</v>
      </c>
      <c r="C8960">
        <v>0.8</v>
      </c>
      <c r="E8960">
        <v>2019</v>
      </c>
      <c r="F8960">
        <v>6</v>
      </c>
      <c r="G8960">
        <v>1</v>
      </c>
      <c r="H8960">
        <v>2</v>
      </c>
      <c r="I8960">
        <v>30</v>
      </c>
      <c r="J8960" t="s">
        <v>12</v>
      </c>
    </row>
    <row r="8961" spans="1:10">
      <c r="A8961" s="2">
        <v>43617.1076388889</v>
      </c>
      <c r="B8961">
        <v>0.8</v>
      </c>
      <c r="C8961">
        <v>0.8</v>
      </c>
      <c r="E8961">
        <v>2019</v>
      </c>
      <c r="F8961">
        <v>6</v>
      </c>
      <c r="G8961">
        <v>1</v>
      </c>
      <c r="H8961">
        <v>2</v>
      </c>
      <c r="I8961">
        <v>35</v>
      </c>
      <c r="J8961" t="s">
        <v>12</v>
      </c>
    </row>
    <row r="8962" spans="1:10">
      <c r="A8962" s="2">
        <v>43617.1111111111</v>
      </c>
      <c r="B8962">
        <v>0.8</v>
      </c>
      <c r="C8962">
        <v>0.8</v>
      </c>
      <c r="E8962">
        <v>2019</v>
      </c>
      <c r="F8962">
        <v>6</v>
      </c>
      <c r="G8962">
        <v>1</v>
      </c>
      <c r="H8962">
        <v>2</v>
      </c>
      <c r="I8962">
        <v>40</v>
      </c>
      <c r="J8962" t="s">
        <v>12</v>
      </c>
    </row>
    <row r="8963" spans="1:10">
      <c r="A8963" s="2">
        <v>43617.1145833333</v>
      </c>
      <c r="B8963">
        <v>0.8</v>
      </c>
      <c r="C8963">
        <v>0.8</v>
      </c>
      <c r="E8963">
        <v>2019</v>
      </c>
      <c r="F8963">
        <v>6</v>
      </c>
      <c r="G8963">
        <v>1</v>
      </c>
      <c r="H8963">
        <v>2</v>
      </c>
      <c r="I8963">
        <v>45</v>
      </c>
      <c r="J8963" t="s">
        <v>12</v>
      </c>
    </row>
    <row r="8964" spans="1:10">
      <c r="A8964" s="2">
        <v>43617.1180555556</v>
      </c>
      <c r="B8964">
        <v>0.92</v>
      </c>
      <c r="C8964">
        <v>0.92</v>
      </c>
      <c r="E8964">
        <v>2019</v>
      </c>
      <c r="F8964">
        <v>6</v>
      </c>
      <c r="G8964">
        <v>1</v>
      </c>
      <c r="H8964">
        <v>2</v>
      </c>
      <c r="I8964">
        <v>50</v>
      </c>
      <c r="J8964" t="s">
        <v>12</v>
      </c>
    </row>
    <row r="8965" spans="1:10">
      <c r="A8965" s="2">
        <v>43617.1215277778</v>
      </c>
      <c r="B8965">
        <v>0.92</v>
      </c>
      <c r="C8965">
        <v>0.92</v>
      </c>
      <c r="E8965">
        <v>2019</v>
      </c>
      <c r="F8965">
        <v>6</v>
      </c>
      <c r="G8965">
        <v>1</v>
      </c>
      <c r="H8965">
        <v>2</v>
      </c>
      <c r="I8965">
        <v>55</v>
      </c>
      <c r="J8965" t="s">
        <v>12</v>
      </c>
    </row>
    <row r="8966" spans="1:10">
      <c r="A8966" s="2">
        <v>43617.125</v>
      </c>
      <c r="B8966">
        <v>0.92</v>
      </c>
      <c r="C8966">
        <v>0.92</v>
      </c>
      <c r="E8966">
        <v>2019</v>
      </c>
      <c r="F8966">
        <v>6</v>
      </c>
      <c r="G8966">
        <v>1</v>
      </c>
      <c r="H8966">
        <v>3</v>
      </c>
      <c r="I8966">
        <v>0</v>
      </c>
      <c r="J8966" t="s">
        <v>12</v>
      </c>
    </row>
    <row r="8967" spans="1:10">
      <c r="A8967" s="2">
        <v>43617.1284722222</v>
      </c>
      <c r="B8967">
        <v>0.92</v>
      </c>
      <c r="C8967">
        <v>0.92</v>
      </c>
      <c r="E8967">
        <v>2019</v>
      </c>
      <c r="F8967">
        <v>6</v>
      </c>
      <c r="G8967">
        <v>1</v>
      </c>
      <c r="H8967">
        <v>3</v>
      </c>
      <c r="I8967">
        <v>5</v>
      </c>
      <c r="J8967" t="s">
        <v>12</v>
      </c>
    </row>
    <row r="8968" spans="1:10">
      <c r="A8968" s="2">
        <v>43617.1319444444</v>
      </c>
      <c r="B8968">
        <v>0.92</v>
      </c>
      <c r="C8968">
        <v>0.92</v>
      </c>
      <c r="E8968">
        <v>2019</v>
      </c>
      <c r="F8968">
        <v>6</v>
      </c>
      <c r="G8968">
        <v>1</v>
      </c>
      <c r="H8968">
        <v>3</v>
      </c>
      <c r="I8968">
        <v>10</v>
      </c>
      <c r="J8968" t="s">
        <v>12</v>
      </c>
    </row>
    <row r="8969" spans="1:10">
      <c r="A8969" s="2">
        <v>43617.1354166667</v>
      </c>
      <c r="B8969">
        <v>1.02</v>
      </c>
      <c r="C8969">
        <v>1.02</v>
      </c>
      <c r="E8969">
        <v>2019</v>
      </c>
      <c r="F8969">
        <v>6</v>
      </c>
      <c r="G8969">
        <v>1</v>
      </c>
      <c r="H8969">
        <v>3</v>
      </c>
      <c r="I8969">
        <v>15</v>
      </c>
      <c r="J8969" t="s">
        <v>12</v>
      </c>
    </row>
    <row r="8970" spans="1:10">
      <c r="A8970" s="2">
        <v>43617.1388888889</v>
      </c>
      <c r="B8970">
        <v>1.02</v>
      </c>
      <c r="C8970">
        <v>1.02</v>
      </c>
      <c r="E8970">
        <v>2019</v>
      </c>
      <c r="F8970">
        <v>6</v>
      </c>
      <c r="G8970">
        <v>1</v>
      </c>
      <c r="H8970">
        <v>3</v>
      </c>
      <c r="I8970">
        <v>20</v>
      </c>
      <c r="J8970" t="s">
        <v>12</v>
      </c>
    </row>
    <row r="8971" spans="1:10">
      <c r="A8971" s="2">
        <v>43617.1423611111</v>
      </c>
      <c r="B8971">
        <v>1.17</v>
      </c>
      <c r="C8971">
        <v>1.17</v>
      </c>
      <c r="E8971">
        <v>2019</v>
      </c>
      <c r="F8971">
        <v>6</v>
      </c>
      <c r="G8971">
        <v>1</v>
      </c>
      <c r="H8971">
        <v>3</v>
      </c>
      <c r="I8971">
        <v>25</v>
      </c>
      <c r="J8971" t="s">
        <v>12</v>
      </c>
    </row>
    <row r="8972" spans="1:10">
      <c r="A8972" s="2">
        <v>43617.1458333333</v>
      </c>
      <c r="B8972">
        <v>1.17</v>
      </c>
      <c r="C8972">
        <v>1.17</v>
      </c>
      <c r="E8972">
        <v>2019</v>
      </c>
      <c r="F8972">
        <v>6</v>
      </c>
      <c r="G8972">
        <v>1</v>
      </c>
      <c r="H8972">
        <v>3</v>
      </c>
      <c r="I8972">
        <v>30</v>
      </c>
      <c r="J8972" t="s">
        <v>12</v>
      </c>
    </row>
    <row r="8973" spans="1:10">
      <c r="A8973" s="2">
        <v>43617.1493055556</v>
      </c>
      <c r="B8973">
        <v>1.17</v>
      </c>
      <c r="C8973">
        <v>1.17</v>
      </c>
      <c r="E8973">
        <v>2019</v>
      </c>
      <c r="F8973">
        <v>6</v>
      </c>
      <c r="G8973">
        <v>1</v>
      </c>
      <c r="H8973">
        <v>3</v>
      </c>
      <c r="I8973">
        <v>35</v>
      </c>
      <c r="J8973" t="s">
        <v>12</v>
      </c>
    </row>
    <row r="8974" spans="1:10">
      <c r="A8974" s="2">
        <v>43617.1527777778</v>
      </c>
      <c r="B8974">
        <v>1.17</v>
      </c>
      <c r="C8974">
        <v>1.17</v>
      </c>
      <c r="E8974">
        <v>2019</v>
      </c>
      <c r="F8974">
        <v>6</v>
      </c>
      <c r="G8974">
        <v>1</v>
      </c>
      <c r="H8974">
        <v>3</v>
      </c>
      <c r="I8974">
        <v>40</v>
      </c>
      <c r="J8974" t="s">
        <v>12</v>
      </c>
    </row>
    <row r="8975" spans="1:10">
      <c r="A8975" s="2">
        <v>43617.15625</v>
      </c>
      <c r="B8975">
        <v>1.17</v>
      </c>
      <c r="C8975">
        <v>1.17</v>
      </c>
      <c r="E8975">
        <v>2019</v>
      </c>
      <c r="F8975">
        <v>6</v>
      </c>
      <c r="G8975">
        <v>1</v>
      </c>
      <c r="H8975">
        <v>3</v>
      </c>
      <c r="I8975">
        <v>45</v>
      </c>
      <c r="J8975" t="s">
        <v>12</v>
      </c>
    </row>
    <row r="8976" spans="1:10">
      <c r="A8976" s="2">
        <v>43617.1597222222</v>
      </c>
      <c r="B8976">
        <v>1.33</v>
      </c>
      <c r="C8976">
        <v>1.33</v>
      </c>
      <c r="E8976">
        <v>2019</v>
      </c>
      <c r="F8976">
        <v>6</v>
      </c>
      <c r="G8976">
        <v>1</v>
      </c>
      <c r="H8976">
        <v>3</v>
      </c>
      <c r="I8976">
        <v>50</v>
      </c>
      <c r="J8976" t="s">
        <v>12</v>
      </c>
    </row>
    <row r="8977" spans="1:10">
      <c r="A8977" s="2">
        <v>43617.1631944444</v>
      </c>
      <c r="B8977">
        <v>1.02</v>
      </c>
      <c r="C8977">
        <v>1.02</v>
      </c>
      <c r="E8977">
        <v>2019</v>
      </c>
      <c r="F8977">
        <v>6</v>
      </c>
      <c r="G8977">
        <v>1</v>
      </c>
      <c r="H8977">
        <v>3</v>
      </c>
      <c r="I8977">
        <v>55</v>
      </c>
      <c r="J8977" t="s">
        <v>12</v>
      </c>
    </row>
    <row r="8978" spans="1:10">
      <c r="A8978" s="2">
        <v>43617.1666666667</v>
      </c>
      <c r="B8978">
        <v>1.02</v>
      </c>
      <c r="C8978">
        <v>1.02</v>
      </c>
      <c r="E8978">
        <v>2019</v>
      </c>
      <c r="F8978">
        <v>6</v>
      </c>
      <c r="G8978">
        <v>1</v>
      </c>
      <c r="H8978">
        <v>4</v>
      </c>
      <c r="I8978">
        <v>0</v>
      </c>
      <c r="J8978" t="s">
        <v>12</v>
      </c>
    </row>
    <row r="8979" spans="1:10">
      <c r="A8979" s="2">
        <v>43617.1701388889</v>
      </c>
      <c r="B8979">
        <v>0.92</v>
      </c>
      <c r="C8979">
        <v>0.92</v>
      </c>
      <c r="E8979">
        <v>2019</v>
      </c>
      <c r="F8979">
        <v>6</v>
      </c>
      <c r="G8979">
        <v>1</v>
      </c>
      <c r="H8979">
        <v>4</v>
      </c>
      <c r="I8979">
        <v>5</v>
      </c>
      <c r="J8979" t="s">
        <v>12</v>
      </c>
    </row>
    <row r="8980" spans="1:10">
      <c r="A8980" s="2">
        <v>43617.1736111111</v>
      </c>
      <c r="B8980">
        <v>0.92</v>
      </c>
      <c r="C8980">
        <v>0.92</v>
      </c>
      <c r="E8980">
        <v>2019</v>
      </c>
      <c r="F8980">
        <v>6</v>
      </c>
      <c r="G8980">
        <v>1</v>
      </c>
      <c r="H8980">
        <v>4</v>
      </c>
      <c r="I8980">
        <v>10</v>
      </c>
      <c r="J8980" t="s">
        <v>12</v>
      </c>
    </row>
    <row r="8981" spans="1:10">
      <c r="A8981" s="2">
        <v>43617.1770833333</v>
      </c>
      <c r="B8981">
        <v>0.92</v>
      </c>
      <c r="C8981">
        <v>0.92</v>
      </c>
      <c r="E8981">
        <v>2019</v>
      </c>
      <c r="F8981">
        <v>6</v>
      </c>
      <c r="G8981">
        <v>1</v>
      </c>
      <c r="H8981">
        <v>4</v>
      </c>
      <c r="I8981">
        <v>15</v>
      </c>
      <c r="J8981" t="s">
        <v>12</v>
      </c>
    </row>
    <row r="8982" spans="1:10">
      <c r="A8982" s="2">
        <v>43617.1805555556</v>
      </c>
      <c r="B8982">
        <v>0.8</v>
      </c>
      <c r="C8982">
        <v>0.8</v>
      </c>
      <c r="E8982">
        <v>2019</v>
      </c>
      <c r="F8982">
        <v>6</v>
      </c>
      <c r="G8982">
        <v>1</v>
      </c>
      <c r="H8982">
        <v>4</v>
      </c>
      <c r="I8982">
        <v>20</v>
      </c>
      <c r="J8982" t="s">
        <v>12</v>
      </c>
    </row>
    <row r="8983" spans="1:10">
      <c r="A8983" s="2">
        <v>43617.1840277778</v>
      </c>
      <c r="B8983">
        <v>0.8</v>
      </c>
      <c r="C8983">
        <v>0.8</v>
      </c>
      <c r="E8983">
        <v>2019</v>
      </c>
      <c r="F8983">
        <v>6</v>
      </c>
      <c r="G8983">
        <v>1</v>
      </c>
      <c r="H8983">
        <v>4</v>
      </c>
      <c r="I8983">
        <v>25</v>
      </c>
      <c r="J8983" t="s">
        <v>12</v>
      </c>
    </row>
    <row r="8984" spans="1:10">
      <c r="A8984" s="2">
        <v>43617.1875</v>
      </c>
      <c r="B8984">
        <v>1.02</v>
      </c>
      <c r="C8984">
        <v>1.02</v>
      </c>
      <c r="E8984">
        <v>2019</v>
      </c>
      <c r="F8984">
        <v>6</v>
      </c>
      <c r="G8984">
        <v>1</v>
      </c>
      <c r="H8984">
        <v>4</v>
      </c>
      <c r="I8984">
        <v>30</v>
      </c>
      <c r="J8984" t="s">
        <v>12</v>
      </c>
    </row>
    <row r="8985" spans="1:10">
      <c r="A8985" s="2">
        <v>43617.1909722222</v>
      </c>
      <c r="B8985">
        <v>1.02</v>
      </c>
      <c r="C8985">
        <v>1.02</v>
      </c>
      <c r="E8985">
        <v>2019</v>
      </c>
      <c r="F8985">
        <v>6</v>
      </c>
      <c r="G8985">
        <v>1</v>
      </c>
      <c r="H8985">
        <v>4</v>
      </c>
      <c r="I8985">
        <v>35</v>
      </c>
      <c r="J8985" t="s">
        <v>12</v>
      </c>
    </row>
    <row r="8986" spans="1:10">
      <c r="A8986" s="2">
        <v>43617.1944444444</v>
      </c>
      <c r="B8986">
        <v>1.02</v>
      </c>
      <c r="C8986">
        <v>1.02</v>
      </c>
      <c r="E8986">
        <v>2019</v>
      </c>
      <c r="F8986">
        <v>6</v>
      </c>
      <c r="G8986">
        <v>1</v>
      </c>
      <c r="H8986">
        <v>4</v>
      </c>
      <c r="I8986">
        <v>40</v>
      </c>
      <c r="J8986" t="s">
        <v>12</v>
      </c>
    </row>
    <row r="8987" spans="1:10">
      <c r="A8987" s="2">
        <v>43617.1979166667</v>
      </c>
      <c r="B8987">
        <v>1.02</v>
      </c>
      <c r="C8987">
        <v>1.02</v>
      </c>
      <c r="E8987">
        <v>2019</v>
      </c>
      <c r="F8987">
        <v>6</v>
      </c>
      <c r="G8987">
        <v>1</v>
      </c>
      <c r="H8987">
        <v>4</v>
      </c>
      <c r="I8987">
        <v>45</v>
      </c>
      <c r="J8987" t="s">
        <v>12</v>
      </c>
    </row>
    <row r="8988" spans="1:10">
      <c r="A8988" s="2">
        <v>43617.2013888889</v>
      </c>
      <c r="B8988">
        <v>1.17</v>
      </c>
      <c r="C8988">
        <v>1.17</v>
      </c>
      <c r="E8988">
        <v>2019</v>
      </c>
      <c r="F8988">
        <v>6</v>
      </c>
      <c r="G8988">
        <v>1</v>
      </c>
      <c r="H8988">
        <v>4</v>
      </c>
      <c r="I8988">
        <v>50</v>
      </c>
      <c r="J8988" t="s">
        <v>12</v>
      </c>
    </row>
    <row r="8989" spans="1:10">
      <c r="A8989" s="2">
        <v>43617.2048611111</v>
      </c>
      <c r="B8989">
        <v>1.17</v>
      </c>
      <c r="C8989">
        <v>1.17</v>
      </c>
      <c r="E8989">
        <v>2019</v>
      </c>
      <c r="F8989">
        <v>6</v>
      </c>
      <c r="G8989">
        <v>1</v>
      </c>
      <c r="H8989">
        <v>4</v>
      </c>
      <c r="I8989">
        <v>55</v>
      </c>
      <c r="J8989" t="s">
        <v>12</v>
      </c>
    </row>
    <row r="8990" spans="1:10">
      <c r="A8990" s="2">
        <v>43617.2083333333</v>
      </c>
      <c r="B8990">
        <v>1.33</v>
      </c>
      <c r="C8990">
        <v>1.33</v>
      </c>
      <c r="E8990">
        <v>2019</v>
      </c>
      <c r="F8990">
        <v>6</v>
      </c>
      <c r="G8990">
        <v>1</v>
      </c>
      <c r="H8990">
        <v>5</v>
      </c>
      <c r="I8990">
        <v>0</v>
      </c>
      <c r="J8990" t="s">
        <v>12</v>
      </c>
    </row>
    <row r="8991" spans="1:10">
      <c r="A8991" s="2">
        <v>43617.2118055556</v>
      </c>
      <c r="B8991">
        <v>1.5</v>
      </c>
      <c r="C8991">
        <v>1.5</v>
      </c>
      <c r="E8991">
        <v>2019</v>
      </c>
      <c r="F8991">
        <v>6</v>
      </c>
      <c r="G8991">
        <v>1</v>
      </c>
      <c r="H8991">
        <v>5</v>
      </c>
      <c r="I8991">
        <v>5</v>
      </c>
      <c r="J8991" t="s">
        <v>12</v>
      </c>
    </row>
    <row r="8992" spans="1:10">
      <c r="A8992" s="2">
        <v>43617.2152777778</v>
      </c>
      <c r="B8992">
        <v>1.5</v>
      </c>
      <c r="C8992">
        <v>1.5</v>
      </c>
      <c r="E8992">
        <v>2019</v>
      </c>
      <c r="F8992">
        <v>6</v>
      </c>
      <c r="G8992">
        <v>1</v>
      </c>
      <c r="H8992">
        <v>5</v>
      </c>
      <c r="I8992">
        <v>10</v>
      </c>
      <c r="J8992" t="s">
        <v>12</v>
      </c>
    </row>
    <row r="8993" spans="1:10">
      <c r="A8993" s="2">
        <v>43617.21875</v>
      </c>
      <c r="B8993">
        <v>1.68</v>
      </c>
      <c r="C8993">
        <v>1.68</v>
      </c>
      <c r="E8993">
        <v>2019</v>
      </c>
      <c r="F8993">
        <v>6</v>
      </c>
      <c r="G8993">
        <v>1</v>
      </c>
      <c r="H8993">
        <v>5</v>
      </c>
      <c r="I8993">
        <v>15</v>
      </c>
      <c r="J8993" t="s">
        <v>12</v>
      </c>
    </row>
    <row r="8994" spans="1:10">
      <c r="A8994" s="2">
        <v>43617.2222222222</v>
      </c>
      <c r="B8994">
        <v>1.68</v>
      </c>
      <c r="C8994">
        <v>1.68</v>
      </c>
      <c r="E8994">
        <v>2019</v>
      </c>
      <c r="F8994">
        <v>6</v>
      </c>
      <c r="G8994">
        <v>1</v>
      </c>
      <c r="H8994">
        <v>5</v>
      </c>
      <c r="I8994">
        <v>20</v>
      </c>
      <c r="J8994" t="s">
        <v>12</v>
      </c>
    </row>
    <row r="8995" spans="1:10">
      <c r="A8995" s="2">
        <v>43617.2256944444</v>
      </c>
      <c r="B8995">
        <v>1.88</v>
      </c>
      <c r="C8995">
        <v>1.88</v>
      </c>
      <c r="E8995">
        <v>2019</v>
      </c>
      <c r="F8995">
        <v>6</v>
      </c>
      <c r="G8995">
        <v>1</v>
      </c>
      <c r="H8995">
        <v>5</v>
      </c>
      <c r="I8995">
        <v>25</v>
      </c>
      <c r="J8995" t="s">
        <v>12</v>
      </c>
    </row>
    <row r="8996" spans="1:10">
      <c r="A8996" s="2">
        <v>43617.2291666667</v>
      </c>
      <c r="B8996">
        <v>1.68</v>
      </c>
      <c r="C8996">
        <v>1.68</v>
      </c>
      <c r="E8996">
        <v>2019</v>
      </c>
      <c r="F8996">
        <v>6</v>
      </c>
      <c r="G8996">
        <v>1</v>
      </c>
      <c r="H8996">
        <v>5</v>
      </c>
      <c r="I8996">
        <v>30</v>
      </c>
      <c r="J8996" t="s">
        <v>12</v>
      </c>
    </row>
    <row r="8997" spans="1:10">
      <c r="A8997" s="2">
        <v>43617.2326388889</v>
      </c>
      <c r="B8997">
        <v>1.68</v>
      </c>
      <c r="C8997">
        <v>1.68</v>
      </c>
      <c r="E8997">
        <v>2019</v>
      </c>
      <c r="F8997">
        <v>6</v>
      </c>
      <c r="G8997">
        <v>1</v>
      </c>
      <c r="H8997">
        <v>5</v>
      </c>
      <c r="I8997">
        <v>35</v>
      </c>
      <c r="J8997" t="s">
        <v>12</v>
      </c>
    </row>
    <row r="8998" spans="1:10">
      <c r="A8998" s="2">
        <v>43617.2361111111</v>
      </c>
      <c r="B8998">
        <v>1.68</v>
      </c>
      <c r="C8998">
        <v>1.68</v>
      </c>
      <c r="E8998">
        <v>2019</v>
      </c>
      <c r="F8998">
        <v>6</v>
      </c>
      <c r="G8998">
        <v>1</v>
      </c>
      <c r="H8998">
        <v>5</v>
      </c>
      <c r="I8998">
        <v>40</v>
      </c>
      <c r="J8998" t="s">
        <v>12</v>
      </c>
    </row>
    <row r="8999" spans="1:10">
      <c r="A8999" s="2">
        <v>43617.2395833333</v>
      </c>
      <c r="B8999">
        <v>1.68</v>
      </c>
      <c r="C8999">
        <v>1.68</v>
      </c>
      <c r="E8999">
        <v>2019</v>
      </c>
      <c r="F8999">
        <v>6</v>
      </c>
      <c r="G8999">
        <v>1</v>
      </c>
      <c r="H8999">
        <v>5</v>
      </c>
      <c r="I8999">
        <v>45</v>
      </c>
      <c r="J8999" t="s">
        <v>12</v>
      </c>
    </row>
    <row r="9000" spans="1:10">
      <c r="A9000" s="2">
        <v>43617.2430555556</v>
      </c>
      <c r="B9000">
        <v>1.68</v>
      </c>
      <c r="C9000">
        <v>1.68</v>
      </c>
      <c r="E9000">
        <v>2019</v>
      </c>
      <c r="F9000">
        <v>6</v>
      </c>
      <c r="G9000">
        <v>1</v>
      </c>
      <c r="H9000">
        <v>5</v>
      </c>
      <c r="I9000">
        <v>50</v>
      </c>
      <c r="J9000" t="s">
        <v>12</v>
      </c>
    </row>
    <row r="9001" spans="1:10">
      <c r="A9001" s="2">
        <v>43617.2465277778</v>
      </c>
      <c r="B9001">
        <v>1.88</v>
      </c>
      <c r="C9001">
        <v>1.88</v>
      </c>
      <c r="E9001">
        <v>2019</v>
      </c>
      <c r="F9001">
        <v>6</v>
      </c>
      <c r="G9001">
        <v>1</v>
      </c>
      <c r="H9001">
        <v>5</v>
      </c>
      <c r="I9001">
        <v>55</v>
      </c>
      <c r="J9001" t="s">
        <v>12</v>
      </c>
    </row>
    <row r="9002" spans="1:10">
      <c r="A9002" s="2">
        <v>43617.25</v>
      </c>
      <c r="B9002">
        <v>2.08</v>
      </c>
      <c r="C9002">
        <v>2.08</v>
      </c>
      <c r="E9002">
        <v>2019</v>
      </c>
      <c r="F9002">
        <v>6</v>
      </c>
      <c r="G9002">
        <v>1</v>
      </c>
      <c r="H9002">
        <v>6</v>
      </c>
      <c r="I9002">
        <v>0</v>
      </c>
      <c r="J9002" t="s">
        <v>12</v>
      </c>
    </row>
    <row r="9003" spans="1:10">
      <c r="A9003" s="2">
        <v>43617.2534722222</v>
      </c>
      <c r="B9003">
        <v>2.08</v>
      </c>
      <c r="C9003">
        <v>2.08</v>
      </c>
      <c r="E9003">
        <v>2019</v>
      </c>
      <c r="F9003">
        <v>6</v>
      </c>
      <c r="G9003">
        <v>1</v>
      </c>
      <c r="H9003">
        <v>6</v>
      </c>
      <c r="I9003">
        <v>5</v>
      </c>
      <c r="J9003" t="s">
        <v>12</v>
      </c>
    </row>
    <row r="9004" spans="1:10">
      <c r="A9004" s="2">
        <v>43617.2569444444</v>
      </c>
      <c r="B9004">
        <v>2.08</v>
      </c>
      <c r="C9004">
        <v>2.08</v>
      </c>
      <c r="E9004">
        <v>2019</v>
      </c>
      <c r="F9004">
        <v>6</v>
      </c>
      <c r="G9004">
        <v>1</v>
      </c>
      <c r="H9004">
        <v>6</v>
      </c>
      <c r="I9004">
        <v>10</v>
      </c>
      <c r="J9004" t="s">
        <v>12</v>
      </c>
    </row>
    <row r="9005" spans="1:10">
      <c r="A9005" s="2">
        <v>43617.2604166667</v>
      </c>
      <c r="B9005">
        <v>2.08</v>
      </c>
      <c r="C9005">
        <v>2.08</v>
      </c>
      <c r="E9005">
        <v>2019</v>
      </c>
      <c r="F9005">
        <v>6</v>
      </c>
      <c r="G9005">
        <v>1</v>
      </c>
      <c r="H9005">
        <v>6</v>
      </c>
      <c r="I9005">
        <v>15</v>
      </c>
      <c r="J9005" t="s">
        <v>12</v>
      </c>
    </row>
    <row r="9006" spans="1:10">
      <c r="A9006" s="2">
        <v>43617.2638888889</v>
      </c>
      <c r="B9006">
        <v>2.36</v>
      </c>
      <c r="C9006">
        <v>2.36</v>
      </c>
      <c r="E9006">
        <v>2019</v>
      </c>
      <c r="F9006">
        <v>6</v>
      </c>
      <c r="G9006">
        <v>1</v>
      </c>
      <c r="H9006">
        <v>6</v>
      </c>
      <c r="I9006">
        <v>20</v>
      </c>
      <c r="J9006" t="s">
        <v>12</v>
      </c>
    </row>
    <row r="9007" spans="1:10">
      <c r="A9007" s="2">
        <v>43617.2673611111</v>
      </c>
      <c r="B9007">
        <v>2.36</v>
      </c>
      <c r="C9007">
        <v>2.36</v>
      </c>
      <c r="E9007">
        <v>2019</v>
      </c>
      <c r="F9007">
        <v>6</v>
      </c>
      <c r="G9007">
        <v>1</v>
      </c>
      <c r="H9007">
        <v>6</v>
      </c>
      <c r="I9007">
        <v>25</v>
      </c>
      <c r="J9007" t="s">
        <v>12</v>
      </c>
    </row>
    <row r="9008" spans="1:10">
      <c r="A9008" s="2">
        <v>43617.2708333333</v>
      </c>
      <c r="B9008">
        <v>2.36</v>
      </c>
      <c r="C9008">
        <v>2.36</v>
      </c>
      <c r="E9008">
        <v>2019</v>
      </c>
      <c r="F9008">
        <v>6</v>
      </c>
      <c r="G9008">
        <v>1</v>
      </c>
      <c r="H9008">
        <v>6</v>
      </c>
      <c r="I9008">
        <v>30</v>
      </c>
      <c r="J9008" t="s">
        <v>12</v>
      </c>
    </row>
    <row r="9009" spans="1:10">
      <c r="A9009" s="2">
        <v>43617.2743055556</v>
      </c>
      <c r="B9009">
        <v>2.86</v>
      </c>
      <c r="C9009">
        <v>2.86</v>
      </c>
      <c r="E9009">
        <v>2019</v>
      </c>
      <c r="F9009">
        <v>6</v>
      </c>
      <c r="G9009">
        <v>1</v>
      </c>
      <c r="H9009">
        <v>6</v>
      </c>
      <c r="I9009">
        <v>35</v>
      </c>
      <c r="J9009" t="s">
        <v>12</v>
      </c>
    </row>
    <row r="9010" spans="1:10">
      <c r="A9010" s="2">
        <v>43617.2777777778</v>
      </c>
      <c r="B9010">
        <v>3.12</v>
      </c>
      <c r="C9010">
        <v>3.12</v>
      </c>
      <c r="E9010">
        <v>2019</v>
      </c>
      <c r="F9010">
        <v>6</v>
      </c>
      <c r="G9010">
        <v>1</v>
      </c>
      <c r="H9010">
        <v>6</v>
      </c>
      <c r="I9010">
        <v>40</v>
      </c>
      <c r="J9010" t="s">
        <v>12</v>
      </c>
    </row>
    <row r="9011" spans="1:10">
      <c r="A9011" s="2">
        <v>43617.28125</v>
      </c>
      <c r="B9011">
        <v>3.4</v>
      </c>
      <c r="C9011">
        <v>3.4</v>
      </c>
      <c r="E9011">
        <v>2019</v>
      </c>
      <c r="F9011">
        <v>6</v>
      </c>
      <c r="G9011">
        <v>1</v>
      </c>
      <c r="H9011">
        <v>6</v>
      </c>
      <c r="I9011">
        <v>45</v>
      </c>
      <c r="J9011" t="s">
        <v>12</v>
      </c>
    </row>
    <row r="9012" spans="1:10">
      <c r="A9012" s="2">
        <v>43617.2847222222</v>
      </c>
      <c r="B9012">
        <v>3.4</v>
      </c>
      <c r="C9012">
        <v>3.4</v>
      </c>
      <c r="E9012">
        <v>2019</v>
      </c>
      <c r="F9012">
        <v>6</v>
      </c>
      <c r="G9012">
        <v>1</v>
      </c>
      <c r="H9012">
        <v>6</v>
      </c>
      <c r="I9012">
        <v>50</v>
      </c>
      <c r="J9012" t="s">
        <v>12</v>
      </c>
    </row>
    <row r="9013" spans="1:10">
      <c r="A9013" s="2">
        <v>43617.2881944444</v>
      </c>
      <c r="B9013">
        <v>3.12</v>
      </c>
      <c r="C9013">
        <v>3.12</v>
      </c>
      <c r="E9013">
        <v>2019</v>
      </c>
      <c r="F9013">
        <v>6</v>
      </c>
      <c r="G9013">
        <v>1</v>
      </c>
      <c r="H9013">
        <v>6</v>
      </c>
      <c r="I9013">
        <v>55</v>
      </c>
      <c r="J9013" t="s">
        <v>12</v>
      </c>
    </row>
    <row r="9014" spans="1:10">
      <c r="A9014" s="2">
        <v>43617.2916666667</v>
      </c>
      <c r="B9014">
        <v>3.4</v>
      </c>
      <c r="C9014">
        <v>3.4</v>
      </c>
      <c r="E9014">
        <v>2019</v>
      </c>
      <c r="F9014">
        <v>6</v>
      </c>
      <c r="G9014">
        <v>1</v>
      </c>
      <c r="H9014">
        <v>7</v>
      </c>
      <c r="I9014">
        <v>0</v>
      </c>
      <c r="J9014" t="s">
        <v>12</v>
      </c>
    </row>
    <row r="9015" spans="1:10">
      <c r="A9015" s="2">
        <v>43617.2951388889</v>
      </c>
      <c r="B9015">
        <v>3.4</v>
      </c>
      <c r="C9015">
        <v>3.4</v>
      </c>
      <c r="E9015">
        <v>2019</v>
      </c>
      <c r="F9015">
        <v>6</v>
      </c>
      <c r="G9015">
        <v>1</v>
      </c>
      <c r="H9015">
        <v>7</v>
      </c>
      <c r="I9015">
        <v>5</v>
      </c>
      <c r="J9015" t="s">
        <v>12</v>
      </c>
    </row>
    <row r="9016" spans="1:10">
      <c r="A9016" s="2">
        <v>43617.2986111111</v>
      </c>
      <c r="B9016">
        <v>3.7</v>
      </c>
      <c r="C9016">
        <v>3.7</v>
      </c>
      <c r="E9016">
        <v>2019</v>
      </c>
      <c r="F9016">
        <v>6</v>
      </c>
      <c r="G9016">
        <v>1</v>
      </c>
      <c r="H9016">
        <v>7</v>
      </c>
      <c r="I9016">
        <v>10</v>
      </c>
      <c r="J9016" t="s">
        <v>12</v>
      </c>
    </row>
    <row r="9017" spans="1:10">
      <c r="A9017" s="2">
        <v>43617.3020833333</v>
      </c>
      <c r="B9017">
        <v>4.01</v>
      </c>
      <c r="C9017">
        <v>4.01</v>
      </c>
      <c r="E9017">
        <v>2019</v>
      </c>
      <c r="F9017">
        <v>6</v>
      </c>
      <c r="G9017">
        <v>1</v>
      </c>
      <c r="H9017">
        <v>7</v>
      </c>
      <c r="I9017">
        <v>15</v>
      </c>
      <c r="J9017" t="s">
        <v>12</v>
      </c>
    </row>
    <row r="9018" spans="1:10">
      <c r="A9018" s="2">
        <v>43617.3055555556</v>
      </c>
      <c r="B9018">
        <v>4.33</v>
      </c>
      <c r="C9018">
        <v>4.33</v>
      </c>
      <c r="E9018">
        <v>2019</v>
      </c>
      <c r="F9018">
        <v>6</v>
      </c>
      <c r="G9018">
        <v>1</v>
      </c>
      <c r="H9018">
        <v>7</v>
      </c>
      <c r="I9018">
        <v>20</v>
      </c>
      <c r="J9018" t="s">
        <v>12</v>
      </c>
    </row>
    <row r="9019" spans="1:10">
      <c r="A9019" s="2">
        <v>43617.3090277778</v>
      </c>
      <c r="B9019">
        <v>4.33</v>
      </c>
      <c r="C9019">
        <v>4.33</v>
      </c>
      <c r="E9019">
        <v>2019</v>
      </c>
      <c r="F9019">
        <v>6</v>
      </c>
      <c r="G9019">
        <v>1</v>
      </c>
      <c r="H9019">
        <v>7</v>
      </c>
      <c r="I9019">
        <v>25</v>
      </c>
      <c r="J9019" t="s">
        <v>12</v>
      </c>
    </row>
    <row r="9020" spans="1:10">
      <c r="A9020" s="2">
        <v>43617.3125</v>
      </c>
      <c r="B9020">
        <v>4.01</v>
      </c>
      <c r="C9020">
        <v>4.01</v>
      </c>
      <c r="E9020">
        <v>2019</v>
      </c>
      <c r="F9020">
        <v>6</v>
      </c>
      <c r="G9020">
        <v>1</v>
      </c>
      <c r="H9020">
        <v>7</v>
      </c>
      <c r="I9020">
        <v>30</v>
      </c>
      <c r="J9020" t="s">
        <v>12</v>
      </c>
    </row>
    <row r="9021" spans="1:10">
      <c r="A9021" s="2">
        <v>43617.3159722222</v>
      </c>
      <c r="B9021">
        <v>4.33</v>
      </c>
      <c r="C9021">
        <v>4.33</v>
      </c>
      <c r="E9021">
        <v>2019</v>
      </c>
      <c r="F9021">
        <v>6</v>
      </c>
      <c r="G9021">
        <v>1</v>
      </c>
      <c r="H9021">
        <v>7</v>
      </c>
      <c r="I9021">
        <v>35</v>
      </c>
      <c r="J9021" t="s">
        <v>12</v>
      </c>
    </row>
    <row r="9022" spans="1:10">
      <c r="A9022" s="2">
        <v>43617.3194444444</v>
      </c>
      <c r="B9022">
        <v>4.33</v>
      </c>
      <c r="C9022">
        <v>4.33</v>
      </c>
      <c r="E9022">
        <v>2019</v>
      </c>
      <c r="F9022">
        <v>6</v>
      </c>
      <c r="G9022">
        <v>1</v>
      </c>
      <c r="H9022">
        <v>7</v>
      </c>
      <c r="I9022">
        <v>40</v>
      </c>
      <c r="J9022" t="s">
        <v>12</v>
      </c>
    </row>
    <row r="9023" spans="1:10">
      <c r="A9023" s="2">
        <v>43617.3229166667</v>
      </c>
      <c r="B9023">
        <v>4.01</v>
      </c>
      <c r="C9023">
        <v>4.01</v>
      </c>
      <c r="E9023">
        <v>2019</v>
      </c>
      <c r="F9023">
        <v>6</v>
      </c>
      <c r="G9023">
        <v>1</v>
      </c>
      <c r="H9023">
        <v>7</v>
      </c>
      <c r="I9023">
        <v>45</v>
      </c>
      <c r="J9023" t="s">
        <v>12</v>
      </c>
    </row>
    <row r="9024" spans="1:10">
      <c r="A9024" s="2">
        <v>43617.3263888889</v>
      </c>
      <c r="B9024">
        <v>4.33</v>
      </c>
      <c r="C9024">
        <v>4.33</v>
      </c>
      <c r="E9024">
        <v>2019</v>
      </c>
      <c r="F9024">
        <v>6</v>
      </c>
      <c r="G9024">
        <v>1</v>
      </c>
      <c r="H9024">
        <v>7</v>
      </c>
      <c r="I9024">
        <v>50</v>
      </c>
      <c r="J9024" t="s">
        <v>12</v>
      </c>
    </row>
    <row r="9025" spans="1:10">
      <c r="A9025" s="2">
        <v>43617.3298611111</v>
      </c>
      <c r="B9025">
        <v>4.33</v>
      </c>
      <c r="C9025">
        <v>4.33</v>
      </c>
      <c r="E9025">
        <v>2019</v>
      </c>
      <c r="F9025">
        <v>6</v>
      </c>
      <c r="G9025">
        <v>1</v>
      </c>
      <c r="H9025">
        <v>7</v>
      </c>
      <c r="I9025">
        <v>55</v>
      </c>
      <c r="J9025" t="s">
        <v>12</v>
      </c>
    </row>
    <row r="9026" spans="1:10">
      <c r="A9026" s="2">
        <v>43617.3333333333</v>
      </c>
      <c r="B9026">
        <v>4.33</v>
      </c>
      <c r="C9026">
        <v>4.33</v>
      </c>
      <c r="E9026">
        <v>2019</v>
      </c>
      <c r="F9026">
        <v>6</v>
      </c>
      <c r="G9026">
        <v>1</v>
      </c>
      <c r="H9026">
        <v>8</v>
      </c>
      <c r="I9026">
        <v>0</v>
      </c>
      <c r="J9026" t="s">
        <v>12</v>
      </c>
    </row>
    <row r="9027" spans="1:10">
      <c r="A9027" s="2">
        <v>43617.3368055556</v>
      </c>
      <c r="B9027">
        <v>3.7</v>
      </c>
      <c r="C9027">
        <v>3.7</v>
      </c>
      <c r="E9027">
        <v>2019</v>
      </c>
      <c r="F9027">
        <v>6</v>
      </c>
      <c r="G9027">
        <v>1</v>
      </c>
      <c r="H9027">
        <v>8</v>
      </c>
      <c r="I9027">
        <v>5</v>
      </c>
      <c r="J9027" t="s">
        <v>12</v>
      </c>
    </row>
    <row r="9028" spans="1:10">
      <c r="A9028" s="2">
        <v>43617.3402777778</v>
      </c>
      <c r="B9028">
        <v>4.01</v>
      </c>
      <c r="C9028">
        <v>4.01</v>
      </c>
      <c r="E9028">
        <v>2019</v>
      </c>
      <c r="F9028">
        <v>6</v>
      </c>
      <c r="G9028">
        <v>1</v>
      </c>
      <c r="H9028">
        <v>8</v>
      </c>
      <c r="I9028">
        <v>10</v>
      </c>
      <c r="J9028" t="s">
        <v>12</v>
      </c>
    </row>
    <row r="9029" spans="1:10">
      <c r="A9029" s="2">
        <v>43617.34375</v>
      </c>
      <c r="B9029">
        <v>4.01</v>
      </c>
      <c r="C9029">
        <v>4.01</v>
      </c>
      <c r="E9029">
        <v>2019</v>
      </c>
      <c r="F9029">
        <v>6</v>
      </c>
      <c r="G9029">
        <v>1</v>
      </c>
      <c r="H9029">
        <v>8</v>
      </c>
      <c r="I9029">
        <v>15</v>
      </c>
      <c r="J9029" t="s">
        <v>12</v>
      </c>
    </row>
    <row r="9030" spans="1:10">
      <c r="A9030" s="2">
        <v>43617.3472222222</v>
      </c>
      <c r="B9030">
        <v>4.68</v>
      </c>
      <c r="C9030">
        <v>4.68</v>
      </c>
      <c r="E9030">
        <v>2019</v>
      </c>
      <c r="F9030">
        <v>6</v>
      </c>
      <c r="G9030">
        <v>1</v>
      </c>
      <c r="H9030">
        <v>8</v>
      </c>
      <c r="I9030">
        <v>20</v>
      </c>
      <c r="J9030" t="s">
        <v>12</v>
      </c>
    </row>
    <row r="9031" spans="1:10">
      <c r="A9031" s="2">
        <v>43617.3506944444</v>
      </c>
      <c r="B9031">
        <v>4.33</v>
      </c>
      <c r="C9031">
        <v>4.33</v>
      </c>
      <c r="E9031">
        <v>2019</v>
      </c>
      <c r="F9031">
        <v>6</v>
      </c>
      <c r="G9031">
        <v>1</v>
      </c>
      <c r="H9031">
        <v>8</v>
      </c>
      <c r="I9031">
        <v>25</v>
      </c>
      <c r="J9031" t="s">
        <v>12</v>
      </c>
    </row>
    <row r="9032" spans="1:10">
      <c r="A9032" s="2">
        <v>43617.3541666667</v>
      </c>
      <c r="B9032">
        <v>4.01</v>
      </c>
      <c r="C9032">
        <v>4.01</v>
      </c>
      <c r="E9032">
        <v>2019</v>
      </c>
      <c r="F9032">
        <v>6</v>
      </c>
      <c r="G9032">
        <v>1</v>
      </c>
      <c r="H9032">
        <v>8</v>
      </c>
      <c r="I9032">
        <v>30</v>
      </c>
      <c r="J9032" t="s">
        <v>12</v>
      </c>
    </row>
    <row r="9033" spans="1:10">
      <c r="A9033" s="2">
        <v>43617.3576388889</v>
      </c>
      <c r="B9033">
        <v>4.01</v>
      </c>
      <c r="C9033">
        <v>4.01</v>
      </c>
      <c r="E9033">
        <v>2019</v>
      </c>
      <c r="F9033">
        <v>6</v>
      </c>
      <c r="G9033">
        <v>1</v>
      </c>
      <c r="H9033">
        <v>8</v>
      </c>
      <c r="I9033">
        <v>35</v>
      </c>
      <c r="J9033" t="s">
        <v>12</v>
      </c>
    </row>
    <row r="9034" spans="1:10">
      <c r="A9034" s="2">
        <v>43617.3611111111</v>
      </c>
      <c r="B9034">
        <v>4.33</v>
      </c>
      <c r="C9034">
        <v>4.33</v>
      </c>
      <c r="E9034">
        <v>2019</v>
      </c>
      <c r="F9034">
        <v>6</v>
      </c>
      <c r="G9034">
        <v>1</v>
      </c>
      <c r="H9034">
        <v>8</v>
      </c>
      <c r="I9034">
        <v>40</v>
      </c>
      <c r="J9034" t="s">
        <v>12</v>
      </c>
    </row>
    <row r="9035" spans="1:10">
      <c r="A9035" s="2">
        <v>43617.3645833333</v>
      </c>
      <c r="B9035">
        <v>4.01</v>
      </c>
      <c r="C9035">
        <v>4.01</v>
      </c>
      <c r="E9035">
        <v>2019</v>
      </c>
      <c r="F9035">
        <v>6</v>
      </c>
      <c r="G9035">
        <v>1</v>
      </c>
      <c r="H9035">
        <v>8</v>
      </c>
      <c r="I9035">
        <v>45</v>
      </c>
      <c r="J9035" t="s">
        <v>12</v>
      </c>
    </row>
    <row r="9036" spans="1:10">
      <c r="A9036" s="2">
        <v>43617.3680555556</v>
      </c>
      <c r="B9036">
        <v>4.01</v>
      </c>
      <c r="C9036">
        <v>4.01</v>
      </c>
      <c r="E9036">
        <v>2019</v>
      </c>
      <c r="F9036">
        <v>6</v>
      </c>
      <c r="G9036">
        <v>1</v>
      </c>
      <c r="H9036">
        <v>8</v>
      </c>
      <c r="I9036">
        <v>50</v>
      </c>
      <c r="J9036" t="s">
        <v>12</v>
      </c>
    </row>
    <row r="9037" spans="1:10">
      <c r="A9037" s="2">
        <v>43617.3715277778</v>
      </c>
      <c r="B9037">
        <v>3.7</v>
      </c>
      <c r="C9037">
        <v>3.7</v>
      </c>
      <c r="E9037">
        <v>2019</v>
      </c>
      <c r="F9037">
        <v>6</v>
      </c>
      <c r="G9037">
        <v>1</v>
      </c>
      <c r="H9037">
        <v>8</v>
      </c>
      <c r="I9037">
        <v>55</v>
      </c>
      <c r="J9037" t="s">
        <v>12</v>
      </c>
    </row>
    <row r="9038" spans="1:10">
      <c r="A9038" s="2">
        <v>43617.375</v>
      </c>
      <c r="B9038">
        <v>3.7</v>
      </c>
      <c r="C9038">
        <v>3.7</v>
      </c>
      <c r="E9038">
        <v>2019</v>
      </c>
      <c r="F9038">
        <v>6</v>
      </c>
      <c r="G9038">
        <v>1</v>
      </c>
      <c r="H9038">
        <v>9</v>
      </c>
      <c r="I9038">
        <v>0</v>
      </c>
      <c r="J9038" t="s">
        <v>12</v>
      </c>
    </row>
    <row r="9039" spans="1:10">
      <c r="A9039" s="2">
        <v>43617.3784722222</v>
      </c>
      <c r="B9039">
        <v>3.7</v>
      </c>
      <c r="C9039">
        <v>3.7</v>
      </c>
      <c r="E9039">
        <v>2019</v>
      </c>
      <c r="F9039">
        <v>6</v>
      </c>
      <c r="G9039">
        <v>1</v>
      </c>
      <c r="H9039">
        <v>9</v>
      </c>
      <c r="I9039">
        <v>5</v>
      </c>
      <c r="J9039" t="s">
        <v>12</v>
      </c>
    </row>
    <row r="9040" spans="1:10">
      <c r="A9040" s="2">
        <v>43617.3819444444</v>
      </c>
      <c r="B9040">
        <v>3.7</v>
      </c>
      <c r="C9040">
        <v>3.7</v>
      </c>
      <c r="E9040">
        <v>2019</v>
      </c>
      <c r="F9040">
        <v>6</v>
      </c>
      <c r="G9040">
        <v>1</v>
      </c>
      <c r="H9040">
        <v>9</v>
      </c>
      <c r="I9040">
        <v>10</v>
      </c>
      <c r="J9040" t="s">
        <v>12</v>
      </c>
    </row>
    <row r="9041" spans="1:10">
      <c r="A9041" s="2">
        <v>43617.3854166667</v>
      </c>
      <c r="B9041">
        <v>3.4</v>
      </c>
      <c r="C9041">
        <v>3.4</v>
      </c>
      <c r="E9041">
        <v>2019</v>
      </c>
      <c r="F9041">
        <v>6</v>
      </c>
      <c r="G9041">
        <v>1</v>
      </c>
      <c r="H9041">
        <v>9</v>
      </c>
      <c r="I9041">
        <v>15</v>
      </c>
      <c r="J9041" t="s">
        <v>12</v>
      </c>
    </row>
    <row r="9042" spans="1:10">
      <c r="A9042" s="2">
        <v>43617.3888888889</v>
      </c>
      <c r="B9042">
        <v>4.68</v>
      </c>
      <c r="C9042">
        <v>4.68</v>
      </c>
      <c r="E9042">
        <v>2019</v>
      </c>
      <c r="F9042">
        <v>6</v>
      </c>
      <c r="G9042">
        <v>1</v>
      </c>
      <c r="H9042">
        <v>9</v>
      </c>
      <c r="I9042">
        <v>20</v>
      </c>
      <c r="J9042" t="s">
        <v>12</v>
      </c>
    </row>
    <row r="9043" spans="1:10">
      <c r="A9043" s="2">
        <v>43617.3923611111</v>
      </c>
      <c r="B9043">
        <v>4.01</v>
      </c>
      <c r="C9043">
        <v>4.01</v>
      </c>
      <c r="E9043">
        <v>2019</v>
      </c>
      <c r="F9043">
        <v>6</v>
      </c>
      <c r="G9043">
        <v>1</v>
      </c>
      <c r="H9043">
        <v>9</v>
      </c>
      <c r="I9043">
        <v>25</v>
      </c>
      <c r="J9043" t="s">
        <v>12</v>
      </c>
    </row>
    <row r="9044" spans="1:10">
      <c r="A9044" s="2">
        <v>43617.3958333333</v>
      </c>
      <c r="B9044">
        <v>3.4</v>
      </c>
      <c r="C9044">
        <v>3.4</v>
      </c>
      <c r="E9044">
        <v>2019</v>
      </c>
      <c r="F9044">
        <v>6</v>
      </c>
      <c r="G9044">
        <v>1</v>
      </c>
      <c r="H9044">
        <v>9</v>
      </c>
      <c r="I9044">
        <v>30</v>
      </c>
      <c r="J9044" t="s">
        <v>12</v>
      </c>
    </row>
    <row r="9045" spans="1:10">
      <c r="A9045" s="2">
        <v>43617.3993055556</v>
      </c>
      <c r="B9045">
        <v>3.4</v>
      </c>
      <c r="C9045">
        <v>3.4</v>
      </c>
      <c r="E9045">
        <v>2019</v>
      </c>
      <c r="F9045">
        <v>6</v>
      </c>
      <c r="G9045">
        <v>1</v>
      </c>
      <c r="H9045">
        <v>9</v>
      </c>
      <c r="I9045">
        <v>35</v>
      </c>
      <c r="J9045" t="s">
        <v>12</v>
      </c>
    </row>
    <row r="9046" spans="1:10">
      <c r="A9046" s="2">
        <v>43617.4027777778</v>
      </c>
      <c r="B9046">
        <v>3.12</v>
      </c>
      <c r="C9046">
        <v>3.12</v>
      </c>
      <c r="E9046">
        <v>2019</v>
      </c>
      <c r="F9046">
        <v>6</v>
      </c>
      <c r="G9046">
        <v>1</v>
      </c>
      <c r="H9046">
        <v>9</v>
      </c>
      <c r="I9046">
        <v>40</v>
      </c>
      <c r="J9046" t="s">
        <v>12</v>
      </c>
    </row>
    <row r="9047" spans="1:10">
      <c r="A9047" s="2">
        <v>43617.40625</v>
      </c>
      <c r="B9047">
        <v>2.86</v>
      </c>
      <c r="C9047">
        <v>2.86</v>
      </c>
      <c r="E9047">
        <v>2019</v>
      </c>
      <c r="F9047">
        <v>6</v>
      </c>
      <c r="G9047">
        <v>1</v>
      </c>
      <c r="H9047">
        <v>9</v>
      </c>
      <c r="I9047">
        <v>45</v>
      </c>
      <c r="J9047" t="s">
        <v>12</v>
      </c>
    </row>
    <row r="9048" spans="1:10">
      <c r="A9048" s="2">
        <v>43617.4097222222</v>
      </c>
      <c r="B9048">
        <v>2.6</v>
      </c>
      <c r="C9048">
        <v>2.6</v>
      </c>
      <c r="E9048">
        <v>2019</v>
      </c>
      <c r="F9048">
        <v>6</v>
      </c>
      <c r="G9048">
        <v>1</v>
      </c>
      <c r="H9048">
        <v>9</v>
      </c>
      <c r="I9048">
        <v>50</v>
      </c>
      <c r="J9048" t="s">
        <v>12</v>
      </c>
    </row>
    <row r="9049" spans="1:10">
      <c r="A9049" s="2">
        <v>43617.4131944444</v>
      </c>
      <c r="B9049">
        <v>2.6</v>
      </c>
      <c r="C9049">
        <v>2.6</v>
      </c>
      <c r="E9049">
        <v>2019</v>
      </c>
      <c r="F9049">
        <v>6</v>
      </c>
      <c r="G9049">
        <v>1</v>
      </c>
      <c r="H9049">
        <v>9</v>
      </c>
      <c r="I9049">
        <v>55</v>
      </c>
      <c r="J9049" t="s">
        <v>12</v>
      </c>
    </row>
    <row r="9050" spans="1:10">
      <c r="A9050" s="2">
        <v>43617.4166666667</v>
      </c>
      <c r="B9050">
        <v>2.36</v>
      </c>
      <c r="C9050">
        <v>2.36</v>
      </c>
      <c r="E9050">
        <v>2019</v>
      </c>
      <c r="F9050">
        <v>6</v>
      </c>
      <c r="G9050">
        <v>1</v>
      </c>
      <c r="H9050">
        <v>10</v>
      </c>
      <c r="I9050">
        <v>0</v>
      </c>
      <c r="J9050" t="s">
        <v>12</v>
      </c>
    </row>
    <row r="9051" spans="1:10">
      <c r="A9051" s="2">
        <v>43617.4201388889</v>
      </c>
      <c r="B9051">
        <v>2.36</v>
      </c>
      <c r="C9051">
        <v>2.36</v>
      </c>
      <c r="E9051">
        <v>2019</v>
      </c>
      <c r="F9051">
        <v>6</v>
      </c>
      <c r="G9051">
        <v>1</v>
      </c>
      <c r="H9051">
        <v>10</v>
      </c>
      <c r="I9051">
        <v>5</v>
      </c>
      <c r="J9051" t="s">
        <v>12</v>
      </c>
    </row>
    <row r="9052" spans="1:10">
      <c r="A9052" s="2">
        <v>43617.4236111111</v>
      </c>
      <c r="B9052">
        <v>4.68</v>
      </c>
      <c r="C9052">
        <v>4.68</v>
      </c>
      <c r="E9052">
        <v>2019</v>
      </c>
      <c r="F9052">
        <v>6</v>
      </c>
      <c r="G9052">
        <v>1</v>
      </c>
      <c r="H9052">
        <v>10</v>
      </c>
      <c r="I9052">
        <v>10</v>
      </c>
      <c r="J9052" t="s">
        <v>12</v>
      </c>
    </row>
    <row r="9053" spans="1:10">
      <c r="A9053" s="2">
        <v>43617.4270833333</v>
      </c>
      <c r="B9053">
        <v>3.12</v>
      </c>
      <c r="C9053">
        <v>3.12</v>
      </c>
      <c r="E9053">
        <v>2019</v>
      </c>
      <c r="F9053">
        <v>6</v>
      </c>
      <c r="G9053">
        <v>1</v>
      </c>
      <c r="H9053">
        <v>10</v>
      </c>
      <c r="I9053">
        <v>15</v>
      </c>
      <c r="J9053" t="s">
        <v>12</v>
      </c>
    </row>
    <row r="9054" spans="1:10">
      <c r="A9054" s="2">
        <v>43617.4305555556</v>
      </c>
      <c r="B9054">
        <v>2.08</v>
      </c>
      <c r="C9054">
        <v>2.08</v>
      </c>
      <c r="E9054">
        <v>2019</v>
      </c>
      <c r="F9054">
        <v>6</v>
      </c>
      <c r="G9054">
        <v>1</v>
      </c>
      <c r="H9054">
        <v>10</v>
      </c>
      <c r="I9054">
        <v>20</v>
      </c>
      <c r="J9054" t="s">
        <v>12</v>
      </c>
    </row>
    <row r="9055" spans="1:10">
      <c r="A9055" s="2">
        <v>43617.4340277778</v>
      </c>
      <c r="B9055">
        <v>2.36</v>
      </c>
      <c r="C9055">
        <v>2.36</v>
      </c>
      <c r="E9055">
        <v>2019</v>
      </c>
      <c r="F9055">
        <v>6</v>
      </c>
      <c r="G9055">
        <v>1</v>
      </c>
      <c r="H9055">
        <v>10</v>
      </c>
      <c r="I9055">
        <v>25</v>
      </c>
      <c r="J9055" t="s">
        <v>12</v>
      </c>
    </row>
    <row r="9056" spans="1:10">
      <c r="A9056" s="2">
        <v>43617.4375</v>
      </c>
      <c r="B9056">
        <v>1.88</v>
      </c>
      <c r="C9056">
        <v>1.88</v>
      </c>
      <c r="E9056">
        <v>2019</v>
      </c>
      <c r="F9056">
        <v>6</v>
      </c>
      <c r="G9056">
        <v>1</v>
      </c>
      <c r="H9056">
        <v>10</v>
      </c>
      <c r="I9056">
        <v>30</v>
      </c>
      <c r="J9056" t="s">
        <v>12</v>
      </c>
    </row>
    <row r="9057" spans="1:10">
      <c r="A9057" s="2">
        <v>43617.4409722222</v>
      </c>
      <c r="B9057">
        <v>1.68</v>
      </c>
      <c r="C9057">
        <v>1.68</v>
      </c>
      <c r="E9057">
        <v>2019</v>
      </c>
      <c r="F9057">
        <v>6</v>
      </c>
      <c r="G9057">
        <v>1</v>
      </c>
      <c r="H9057">
        <v>10</v>
      </c>
      <c r="I9057">
        <v>35</v>
      </c>
      <c r="J9057" t="s">
        <v>12</v>
      </c>
    </row>
    <row r="9058" spans="1:10">
      <c r="A9058" s="2">
        <v>43617.4444444444</v>
      </c>
      <c r="B9058">
        <v>1.88</v>
      </c>
      <c r="C9058">
        <v>1.88</v>
      </c>
      <c r="E9058">
        <v>2019</v>
      </c>
      <c r="F9058">
        <v>6</v>
      </c>
      <c r="G9058">
        <v>1</v>
      </c>
      <c r="H9058">
        <v>10</v>
      </c>
      <c r="I9058">
        <v>40</v>
      </c>
      <c r="J9058" t="s">
        <v>12</v>
      </c>
    </row>
    <row r="9059" spans="1:10">
      <c r="A9059" s="2">
        <v>43617.4479166667</v>
      </c>
      <c r="B9059">
        <v>1.33</v>
      </c>
      <c r="C9059">
        <v>1.33</v>
      </c>
      <c r="E9059">
        <v>2019</v>
      </c>
      <c r="F9059">
        <v>6</v>
      </c>
      <c r="G9059">
        <v>1</v>
      </c>
      <c r="H9059">
        <v>10</v>
      </c>
      <c r="I9059">
        <v>45</v>
      </c>
      <c r="J9059" t="s">
        <v>12</v>
      </c>
    </row>
    <row r="9060" spans="1:10">
      <c r="A9060" s="2">
        <v>43617.4513888889</v>
      </c>
      <c r="B9060">
        <v>0.92</v>
      </c>
      <c r="C9060">
        <v>0.92</v>
      </c>
      <c r="E9060">
        <v>2019</v>
      </c>
      <c r="F9060">
        <v>6</v>
      </c>
      <c r="G9060">
        <v>1</v>
      </c>
      <c r="H9060">
        <v>10</v>
      </c>
      <c r="I9060">
        <v>50</v>
      </c>
      <c r="J9060" t="s">
        <v>12</v>
      </c>
    </row>
    <row r="9061" spans="1:10">
      <c r="A9061" s="2">
        <v>43617.4548611111</v>
      </c>
      <c r="B9061">
        <v>0.68</v>
      </c>
      <c r="C9061">
        <v>0.68</v>
      </c>
      <c r="E9061">
        <v>2019</v>
      </c>
      <c r="F9061">
        <v>6</v>
      </c>
      <c r="G9061">
        <v>1</v>
      </c>
      <c r="H9061">
        <v>10</v>
      </c>
      <c r="I9061">
        <v>55</v>
      </c>
      <c r="J9061" t="s">
        <v>12</v>
      </c>
    </row>
    <row r="9062" spans="1:10">
      <c r="A9062" s="2">
        <v>43617.4583333333</v>
      </c>
      <c r="B9062">
        <v>0.48</v>
      </c>
      <c r="C9062">
        <v>0.48</v>
      </c>
      <c r="E9062">
        <v>2019</v>
      </c>
      <c r="F9062">
        <v>6</v>
      </c>
      <c r="G9062">
        <v>1</v>
      </c>
      <c r="H9062">
        <v>11</v>
      </c>
      <c r="I9062">
        <v>0</v>
      </c>
      <c r="J9062" t="s">
        <v>12</v>
      </c>
    </row>
    <row r="9063" spans="1:10">
      <c r="A9063" s="2">
        <v>43617.4618055556</v>
      </c>
      <c r="B9063">
        <v>0.4</v>
      </c>
      <c r="C9063">
        <v>0.4</v>
      </c>
      <c r="E9063">
        <v>2019</v>
      </c>
      <c r="F9063">
        <v>6</v>
      </c>
      <c r="G9063">
        <v>1</v>
      </c>
      <c r="H9063">
        <v>11</v>
      </c>
      <c r="I9063">
        <v>5</v>
      </c>
      <c r="J9063" t="s">
        <v>12</v>
      </c>
    </row>
    <row r="9064" spans="1:10">
      <c r="A9064" s="2">
        <v>43617.4652777778</v>
      </c>
      <c r="B9064">
        <v>0.26</v>
      </c>
      <c r="C9064">
        <v>0.26</v>
      </c>
      <c r="E9064">
        <v>2019</v>
      </c>
      <c r="F9064">
        <v>6</v>
      </c>
      <c r="G9064">
        <v>1</v>
      </c>
      <c r="H9064">
        <v>11</v>
      </c>
      <c r="I9064">
        <v>10</v>
      </c>
      <c r="J9064" t="s">
        <v>12</v>
      </c>
    </row>
    <row r="9065" spans="1:10">
      <c r="A9065" s="2">
        <v>43617.46875</v>
      </c>
      <c r="B9065">
        <v>0.15</v>
      </c>
      <c r="C9065">
        <v>0.15</v>
      </c>
      <c r="E9065">
        <v>2019</v>
      </c>
      <c r="F9065">
        <v>6</v>
      </c>
      <c r="G9065">
        <v>1</v>
      </c>
      <c r="H9065">
        <v>11</v>
      </c>
      <c r="I9065">
        <v>15</v>
      </c>
      <c r="J9065" t="s">
        <v>12</v>
      </c>
    </row>
    <row r="9066" spans="1:10">
      <c r="A9066" s="2">
        <v>43617.4722222222</v>
      </c>
      <c r="B9066">
        <v>0.11</v>
      </c>
      <c r="C9066">
        <v>0.11</v>
      </c>
      <c r="E9066">
        <v>2019</v>
      </c>
      <c r="F9066">
        <v>6</v>
      </c>
      <c r="G9066">
        <v>1</v>
      </c>
      <c r="H9066">
        <v>11</v>
      </c>
      <c r="I9066">
        <v>20</v>
      </c>
      <c r="J9066" t="s">
        <v>12</v>
      </c>
    </row>
    <row r="9067" spans="1:10">
      <c r="A9067" s="2">
        <v>43617.4756944444</v>
      </c>
      <c r="B9067">
        <v>0.08</v>
      </c>
      <c r="C9067">
        <v>0.08</v>
      </c>
      <c r="E9067">
        <v>2019</v>
      </c>
      <c r="F9067">
        <v>6</v>
      </c>
      <c r="G9067">
        <v>1</v>
      </c>
      <c r="H9067">
        <v>11</v>
      </c>
      <c r="I9067">
        <v>25</v>
      </c>
      <c r="J9067" t="s">
        <v>12</v>
      </c>
    </row>
    <row r="9068" spans="1:10">
      <c r="A9068" s="2">
        <v>43617.4791666667</v>
      </c>
      <c r="B9068">
        <v>0.08</v>
      </c>
      <c r="C9068">
        <v>0.08</v>
      </c>
      <c r="E9068">
        <v>2019</v>
      </c>
      <c r="F9068">
        <v>6</v>
      </c>
      <c r="G9068">
        <v>1</v>
      </c>
      <c r="H9068">
        <v>11</v>
      </c>
      <c r="I9068">
        <v>30</v>
      </c>
      <c r="J9068" t="s">
        <v>12</v>
      </c>
    </row>
    <row r="9069" spans="1:10">
      <c r="A9069" s="2">
        <v>43617.4826388889</v>
      </c>
      <c r="B9069">
        <v>0.03</v>
      </c>
      <c r="C9069">
        <v>0.03</v>
      </c>
      <c r="E9069">
        <v>2019</v>
      </c>
      <c r="F9069">
        <v>6</v>
      </c>
      <c r="G9069">
        <v>1</v>
      </c>
      <c r="H9069">
        <v>11</v>
      </c>
      <c r="I9069">
        <v>35</v>
      </c>
      <c r="J9069" t="s">
        <v>12</v>
      </c>
    </row>
    <row r="9070" spans="1:10">
      <c r="A9070" s="2">
        <v>43617.4861111111</v>
      </c>
      <c r="B9070">
        <v>0.02</v>
      </c>
      <c r="C9070">
        <v>0.02</v>
      </c>
      <c r="E9070">
        <v>2019</v>
      </c>
      <c r="F9070">
        <v>6</v>
      </c>
      <c r="G9070">
        <v>1</v>
      </c>
      <c r="H9070">
        <v>11</v>
      </c>
      <c r="I9070">
        <v>40</v>
      </c>
      <c r="J9070" t="s">
        <v>12</v>
      </c>
    </row>
    <row r="9071" spans="1:10">
      <c r="A9071" s="2">
        <v>43617.4895833333</v>
      </c>
      <c r="B9071">
        <v>0.01</v>
      </c>
      <c r="C9071">
        <v>0.01</v>
      </c>
      <c r="E9071">
        <v>2019</v>
      </c>
      <c r="F9071">
        <v>6</v>
      </c>
      <c r="G9071">
        <v>1</v>
      </c>
      <c r="H9071">
        <v>11</v>
      </c>
      <c r="I9071">
        <v>45</v>
      </c>
      <c r="J9071" t="s">
        <v>12</v>
      </c>
    </row>
    <row r="9072" spans="1:10">
      <c r="A9072" s="2">
        <v>43617.4930555556</v>
      </c>
      <c r="B9072">
        <v>0</v>
      </c>
      <c r="C9072">
        <v>0</v>
      </c>
      <c r="E9072">
        <v>2019</v>
      </c>
      <c r="F9072">
        <v>6</v>
      </c>
      <c r="G9072">
        <v>1</v>
      </c>
      <c r="H9072">
        <v>11</v>
      </c>
      <c r="I9072">
        <v>50</v>
      </c>
      <c r="J9072" t="s">
        <v>12</v>
      </c>
    </row>
    <row r="9073" spans="1:10">
      <c r="A9073" s="2">
        <v>43617.4965277778</v>
      </c>
      <c r="B9073">
        <v>0</v>
      </c>
      <c r="C9073">
        <v>0</v>
      </c>
      <c r="E9073">
        <v>2019</v>
      </c>
      <c r="F9073">
        <v>6</v>
      </c>
      <c r="G9073">
        <v>1</v>
      </c>
      <c r="H9073">
        <v>11</v>
      </c>
      <c r="I9073">
        <v>55</v>
      </c>
      <c r="J9073" t="s">
        <v>12</v>
      </c>
    </row>
    <row r="9074" spans="1:10">
      <c r="A9074" s="2">
        <v>43617.5</v>
      </c>
      <c r="B9074">
        <v>0</v>
      </c>
      <c r="C9074">
        <v>0</v>
      </c>
      <c r="E9074">
        <v>2019</v>
      </c>
      <c r="F9074">
        <v>6</v>
      </c>
      <c r="G9074">
        <v>1</v>
      </c>
      <c r="H9074">
        <v>12</v>
      </c>
      <c r="I9074">
        <v>0</v>
      </c>
      <c r="J9074" t="s">
        <v>12</v>
      </c>
    </row>
    <row r="9075" spans="1:10">
      <c r="A9075" s="2">
        <v>43617.5034722222</v>
      </c>
      <c r="B9075">
        <v>0</v>
      </c>
      <c r="C9075">
        <v>0</v>
      </c>
      <c r="E9075">
        <v>2019</v>
      </c>
      <c r="F9075">
        <v>6</v>
      </c>
      <c r="G9075">
        <v>1</v>
      </c>
      <c r="H9075">
        <v>12</v>
      </c>
      <c r="I9075">
        <v>5</v>
      </c>
      <c r="J9075" t="s">
        <v>12</v>
      </c>
    </row>
    <row r="9076" spans="1:10">
      <c r="A9076" s="2">
        <v>43617.5069444444</v>
      </c>
      <c r="B9076">
        <v>0</v>
      </c>
      <c r="C9076">
        <v>0</v>
      </c>
      <c r="E9076">
        <v>2019</v>
      </c>
      <c r="F9076">
        <v>6</v>
      </c>
      <c r="G9076">
        <v>1</v>
      </c>
      <c r="H9076">
        <v>12</v>
      </c>
      <c r="I9076">
        <v>10</v>
      </c>
      <c r="J9076" t="s">
        <v>12</v>
      </c>
    </row>
    <row r="9077" spans="1:10">
      <c r="A9077" s="2">
        <v>43617.5104166667</v>
      </c>
      <c r="B9077">
        <v>0</v>
      </c>
      <c r="C9077">
        <v>0</v>
      </c>
      <c r="E9077">
        <v>2019</v>
      </c>
      <c r="F9077">
        <v>6</v>
      </c>
      <c r="G9077">
        <v>1</v>
      </c>
      <c r="H9077">
        <v>12</v>
      </c>
      <c r="I9077">
        <v>15</v>
      </c>
      <c r="J9077" t="s">
        <v>12</v>
      </c>
    </row>
    <row r="9078" spans="1:10">
      <c r="A9078" s="2">
        <v>43617.5138888889</v>
      </c>
      <c r="B9078">
        <v>0</v>
      </c>
      <c r="C9078">
        <v>0</v>
      </c>
      <c r="E9078">
        <v>2019</v>
      </c>
      <c r="F9078">
        <v>6</v>
      </c>
      <c r="G9078">
        <v>1</v>
      </c>
      <c r="H9078">
        <v>12</v>
      </c>
      <c r="I9078">
        <v>20</v>
      </c>
      <c r="J9078" t="s">
        <v>12</v>
      </c>
    </row>
    <row r="9079" spans="1:10">
      <c r="A9079" s="2">
        <v>43617.5173611111</v>
      </c>
      <c r="B9079">
        <v>0</v>
      </c>
      <c r="C9079">
        <v>0</v>
      </c>
      <c r="E9079">
        <v>2019</v>
      </c>
      <c r="F9079">
        <v>6</v>
      </c>
      <c r="G9079">
        <v>1</v>
      </c>
      <c r="H9079">
        <v>12</v>
      </c>
      <c r="I9079">
        <v>25</v>
      </c>
      <c r="J9079" t="s">
        <v>12</v>
      </c>
    </row>
    <row r="9080" spans="1:10">
      <c r="A9080" s="2">
        <v>43617.5208333333</v>
      </c>
      <c r="B9080">
        <v>0</v>
      </c>
      <c r="C9080">
        <v>0</v>
      </c>
      <c r="E9080">
        <v>2019</v>
      </c>
      <c r="F9080">
        <v>6</v>
      </c>
      <c r="G9080">
        <v>1</v>
      </c>
      <c r="H9080">
        <v>12</v>
      </c>
      <c r="I9080">
        <v>30</v>
      </c>
      <c r="J9080" t="s">
        <v>12</v>
      </c>
    </row>
    <row r="9081" spans="1:10">
      <c r="A9081" s="2">
        <v>43617.5243055556</v>
      </c>
      <c r="B9081">
        <v>0</v>
      </c>
      <c r="C9081">
        <v>0</v>
      </c>
      <c r="E9081">
        <v>2019</v>
      </c>
      <c r="F9081">
        <v>6</v>
      </c>
      <c r="G9081">
        <v>1</v>
      </c>
      <c r="H9081">
        <v>12</v>
      </c>
      <c r="I9081">
        <v>35</v>
      </c>
      <c r="J9081" t="s">
        <v>12</v>
      </c>
    </row>
    <row r="9082" spans="1:10">
      <c r="A9082" s="2">
        <v>43617.5277777778</v>
      </c>
      <c r="B9082">
        <v>0</v>
      </c>
      <c r="C9082">
        <v>0</v>
      </c>
      <c r="E9082">
        <v>2019</v>
      </c>
      <c r="F9082">
        <v>6</v>
      </c>
      <c r="G9082">
        <v>1</v>
      </c>
      <c r="H9082">
        <v>12</v>
      </c>
      <c r="I9082">
        <v>40</v>
      </c>
      <c r="J9082" t="s">
        <v>12</v>
      </c>
    </row>
    <row r="9083" spans="1:10">
      <c r="A9083" s="2">
        <v>43617.53125</v>
      </c>
      <c r="B9083">
        <v>0</v>
      </c>
      <c r="C9083">
        <v>0</v>
      </c>
      <c r="E9083">
        <v>2019</v>
      </c>
      <c r="F9083">
        <v>6</v>
      </c>
      <c r="G9083">
        <v>1</v>
      </c>
      <c r="H9083">
        <v>12</v>
      </c>
      <c r="I9083">
        <v>45</v>
      </c>
      <c r="J9083" t="s">
        <v>12</v>
      </c>
    </row>
    <row r="9084" spans="1:10">
      <c r="A9084" s="2">
        <v>43617.5347222222</v>
      </c>
      <c r="B9084">
        <v>0</v>
      </c>
      <c r="C9084">
        <v>0</v>
      </c>
      <c r="E9084">
        <v>2019</v>
      </c>
      <c r="F9084">
        <v>6</v>
      </c>
      <c r="G9084">
        <v>1</v>
      </c>
      <c r="H9084">
        <v>12</v>
      </c>
      <c r="I9084">
        <v>50</v>
      </c>
      <c r="J9084" t="s">
        <v>12</v>
      </c>
    </row>
    <row r="9085" spans="1:10">
      <c r="A9085" s="2">
        <v>43617.5381944444</v>
      </c>
      <c r="B9085">
        <v>0</v>
      </c>
      <c r="C9085">
        <v>0</v>
      </c>
      <c r="E9085">
        <v>2019</v>
      </c>
      <c r="F9085">
        <v>6</v>
      </c>
      <c r="G9085">
        <v>1</v>
      </c>
      <c r="H9085">
        <v>12</v>
      </c>
      <c r="I9085">
        <v>55</v>
      </c>
      <c r="J9085" t="s">
        <v>12</v>
      </c>
    </row>
    <row r="9086" spans="1:10">
      <c r="A9086" s="2">
        <v>43617.5416666667</v>
      </c>
      <c r="B9086">
        <v>0</v>
      </c>
      <c r="C9086">
        <v>0</v>
      </c>
      <c r="E9086">
        <v>2019</v>
      </c>
      <c r="F9086">
        <v>6</v>
      </c>
      <c r="G9086">
        <v>1</v>
      </c>
      <c r="H9086">
        <v>13</v>
      </c>
      <c r="I9086">
        <v>0</v>
      </c>
      <c r="J9086" t="s">
        <v>12</v>
      </c>
    </row>
    <row r="9087" spans="1:10">
      <c r="A9087" s="2">
        <v>43617.5451388889</v>
      </c>
      <c r="B9087">
        <v>0</v>
      </c>
      <c r="C9087">
        <v>0</v>
      </c>
      <c r="E9087">
        <v>2019</v>
      </c>
      <c r="F9087">
        <v>6</v>
      </c>
      <c r="G9087">
        <v>1</v>
      </c>
      <c r="H9087">
        <v>13</v>
      </c>
      <c r="I9087">
        <v>5</v>
      </c>
      <c r="J9087" t="s">
        <v>12</v>
      </c>
    </row>
    <row r="9088" spans="1:10">
      <c r="A9088" s="2">
        <v>43617.5486111111</v>
      </c>
      <c r="B9088">
        <v>0</v>
      </c>
      <c r="C9088">
        <v>0</v>
      </c>
      <c r="E9088">
        <v>2019</v>
      </c>
      <c r="F9088">
        <v>6</v>
      </c>
      <c r="G9088">
        <v>1</v>
      </c>
      <c r="H9088">
        <v>13</v>
      </c>
      <c r="I9088">
        <v>10</v>
      </c>
      <c r="J9088" t="s">
        <v>12</v>
      </c>
    </row>
    <row r="9089" spans="1:10">
      <c r="A9089" s="2">
        <v>43617.5520833333</v>
      </c>
      <c r="B9089">
        <v>0</v>
      </c>
      <c r="C9089">
        <v>0</v>
      </c>
      <c r="E9089">
        <v>2019</v>
      </c>
      <c r="F9089">
        <v>6</v>
      </c>
      <c r="G9089">
        <v>1</v>
      </c>
      <c r="H9089">
        <v>13</v>
      </c>
      <c r="I9089">
        <v>15</v>
      </c>
      <c r="J9089" t="s">
        <v>12</v>
      </c>
    </row>
    <row r="9090" spans="1:10">
      <c r="A9090" s="2">
        <v>43617.5555555556</v>
      </c>
      <c r="B9090">
        <v>0</v>
      </c>
      <c r="C9090">
        <v>0</v>
      </c>
      <c r="E9090">
        <v>2019</v>
      </c>
      <c r="F9090">
        <v>6</v>
      </c>
      <c r="G9090">
        <v>1</v>
      </c>
      <c r="H9090">
        <v>13</v>
      </c>
      <c r="I9090">
        <v>20</v>
      </c>
      <c r="J9090" t="s">
        <v>12</v>
      </c>
    </row>
    <row r="9091" spans="1:10">
      <c r="A9091" s="2">
        <v>43617.5590277778</v>
      </c>
      <c r="B9091">
        <v>0</v>
      </c>
      <c r="C9091">
        <v>0</v>
      </c>
      <c r="E9091">
        <v>2019</v>
      </c>
      <c r="F9091">
        <v>6</v>
      </c>
      <c r="G9091">
        <v>1</v>
      </c>
      <c r="H9091">
        <v>13</v>
      </c>
      <c r="I9091">
        <v>25</v>
      </c>
      <c r="J9091" t="s">
        <v>12</v>
      </c>
    </row>
    <row r="9092" spans="1:10">
      <c r="A9092" s="2">
        <v>43617.5625</v>
      </c>
      <c r="B9092">
        <v>0</v>
      </c>
      <c r="C9092">
        <v>0</v>
      </c>
      <c r="E9092">
        <v>2019</v>
      </c>
      <c r="F9092">
        <v>6</v>
      </c>
      <c r="G9092">
        <v>1</v>
      </c>
      <c r="H9092">
        <v>13</v>
      </c>
      <c r="I9092">
        <v>30</v>
      </c>
      <c r="J9092" t="s">
        <v>12</v>
      </c>
    </row>
    <row r="9093" spans="1:10">
      <c r="A9093" s="2">
        <v>43617.5659722222</v>
      </c>
      <c r="B9093">
        <v>0</v>
      </c>
      <c r="C9093">
        <v>0</v>
      </c>
      <c r="E9093">
        <v>2019</v>
      </c>
      <c r="F9093">
        <v>6</v>
      </c>
      <c r="G9093">
        <v>1</v>
      </c>
      <c r="H9093">
        <v>13</v>
      </c>
      <c r="I9093">
        <v>35</v>
      </c>
      <c r="J9093" t="s">
        <v>12</v>
      </c>
    </row>
    <row r="9094" spans="1:10">
      <c r="A9094" s="2">
        <v>43617.5694444444</v>
      </c>
      <c r="B9094">
        <v>0</v>
      </c>
      <c r="C9094">
        <v>0</v>
      </c>
      <c r="E9094">
        <v>2019</v>
      </c>
      <c r="F9094">
        <v>6</v>
      </c>
      <c r="G9094">
        <v>1</v>
      </c>
      <c r="H9094">
        <v>13</v>
      </c>
      <c r="I9094">
        <v>40</v>
      </c>
      <c r="J9094" t="s">
        <v>12</v>
      </c>
    </row>
    <row r="9095" spans="1:10">
      <c r="A9095" s="2">
        <v>43617.5729166667</v>
      </c>
      <c r="B9095">
        <v>0</v>
      </c>
      <c r="C9095">
        <v>0</v>
      </c>
      <c r="E9095">
        <v>2019</v>
      </c>
      <c r="F9095">
        <v>6</v>
      </c>
      <c r="G9095">
        <v>1</v>
      </c>
      <c r="H9095">
        <v>13</v>
      </c>
      <c r="I9095">
        <v>45</v>
      </c>
      <c r="J9095" t="s">
        <v>12</v>
      </c>
    </row>
    <row r="9096" spans="1:10">
      <c r="A9096" s="2">
        <v>43617.5763888889</v>
      </c>
      <c r="B9096">
        <v>0</v>
      </c>
      <c r="C9096">
        <v>0</v>
      </c>
      <c r="E9096">
        <v>2019</v>
      </c>
      <c r="F9096">
        <v>6</v>
      </c>
      <c r="G9096">
        <v>1</v>
      </c>
      <c r="H9096">
        <v>13</v>
      </c>
      <c r="I9096">
        <v>50</v>
      </c>
      <c r="J9096" t="s">
        <v>12</v>
      </c>
    </row>
    <row r="9097" spans="1:10">
      <c r="A9097" s="2">
        <v>43617.5798611111</v>
      </c>
      <c r="B9097">
        <v>0</v>
      </c>
      <c r="C9097">
        <v>0</v>
      </c>
      <c r="E9097">
        <v>2019</v>
      </c>
      <c r="F9097">
        <v>6</v>
      </c>
      <c r="G9097">
        <v>1</v>
      </c>
      <c r="H9097">
        <v>13</v>
      </c>
      <c r="I9097">
        <v>55</v>
      </c>
      <c r="J9097" t="s">
        <v>12</v>
      </c>
    </row>
    <row r="9098" spans="1:10">
      <c r="A9098" s="2">
        <v>43617.5833333333</v>
      </c>
      <c r="B9098">
        <v>0</v>
      </c>
      <c r="C9098">
        <v>0</v>
      </c>
      <c r="E9098">
        <v>2019</v>
      </c>
      <c r="F9098">
        <v>6</v>
      </c>
      <c r="G9098">
        <v>1</v>
      </c>
      <c r="H9098">
        <v>14</v>
      </c>
      <c r="I9098">
        <v>0</v>
      </c>
      <c r="J9098" t="s">
        <v>12</v>
      </c>
    </row>
    <row r="9099" spans="1:10">
      <c r="A9099" s="2">
        <v>43617.5868055556</v>
      </c>
      <c r="B9099">
        <v>0</v>
      </c>
      <c r="C9099">
        <v>0</v>
      </c>
      <c r="E9099">
        <v>2019</v>
      </c>
      <c r="F9099">
        <v>6</v>
      </c>
      <c r="G9099">
        <v>1</v>
      </c>
      <c r="H9099">
        <v>14</v>
      </c>
      <c r="I9099">
        <v>5</v>
      </c>
      <c r="J9099" t="s">
        <v>12</v>
      </c>
    </row>
    <row r="9100" spans="1:10">
      <c r="A9100" s="2">
        <v>43617.5902777778</v>
      </c>
      <c r="B9100">
        <v>0</v>
      </c>
      <c r="C9100">
        <v>0</v>
      </c>
      <c r="E9100">
        <v>2019</v>
      </c>
      <c r="F9100">
        <v>6</v>
      </c>
      <c r="G9100">
        <v>1</v>
      </c>
      <c r="H9100">
        <v>14</v>
      </c>
      <c r="I9100">
        <v>10</v>
      </c>
      <c r="J9100" t="s">
        <v>12</v>
      </c>
    </row>
    <row r="9101" spans="1:10">
      <c r="A9101" s="2">
        <v>43617.59375</v>
      </c>
      <c r="B9101">
        <v>0</v>
      </c>
      <c r="C9101">
        <v>0</v>
      </c>
      <c r="E9101">
        <v>2019</v>
      </c>
      <c r="F9101">
        <v>6</v>
      </c>
      <c r="G9101">
        <v>1</v>
      </c>
      <c r="H9101">
        <v>14</v>
      </c>
      <c r="I9101">
        <v>15</v>
      </c>
      <c r="J9101" t="s">
        <v>12</v>
      </c>
    </row>
    <row r="9102" spans="1:10">
      <c r="A9102" s="2">
        <v>43617.5972222222</v>
      </c>
      <c r="B9102">
        <v>0</v>
      </c>
      <c r="C9102">
        <v>0</v>
      </c>
      <c r="E9102">
        <v>2019</v>
      </c>
      <c r="F9102">
        <v>6</v>
      </c>
      <c r="G9102">
        <v>1</v>
      </c>
      <c r="H9102">
        <v>14</v>
      </c>
      <c r="I9102">
        <v>20</v>
      </c>
      <c r="J9102" t="s">
        <v>12</v>
      </c>
    </row>
    <row r="9103" spans="1:10">
      <c r="A9103" s="2">
        <v>43617.6006944444</v>
      </c>
      <c r="B9103">
        <v>0</v>
      </c>
      <c r="C9103">
        <v>0</v>
      </c>
      <c r="E9103">
        <v>2019</v>
      </c>
      <c r="F9103">
        <v>6</v>
      </c>
      <c r="G9103">
        <v>1</v>
      </c>
      <c r="H9103">
        <v>14</v>
      </c>
      <c r="I9103">
        <v>25</v>
      </c>
      <c r="J9103" t="s">
        <v>12</v>
      </c>
    </row>
    <row r="9104" spans="1:10">
      <c r="A9104" s="2">
        <v>43617.6041666667</v>
      </c>
      <c r="B9104">
        <v>0</v>
      </c>
      <c r="C9104">
        <v>0</v>
      </c>
      <c r="E9104">
        <v>2019</v>
      </c>
      <c r="F9104">
        <v>6</v>
      </c>
      <c r="G9104">
        <v>1</v>
      </c>
      <c r="H9104">
        <v>14</v>
      </c>
      <c r="I9104">
        <v>30</v>
      </c>
      <c r="J9104" t="s">
        <v>12</v>
      </c>
    </row>
    <row r="9105" spans="1:10">
      <c r="A9105" s="2">
        <v>43617.6076388889</v>
      </c>
      <c r="B9105">
        <v>0</v>
      </c>
      <c r="C9105">
        <v>0</v>
      </c>
      <c r="E9105">
        <v>2019</v>
      </c>
      <c r="F9105">
        <v>6</v>
      </c>
      <c r="G9105">
        <v>1</v>
      </c>
      <c r="H9105">
        <v>14</v>
      </c>
      <c r="I9105">
        <v>35</v>
      </c>
      <c r="J9105" t="s">
        <v>12</v>
      </c>
    </row>
    <row r="9106" spans="1:10">
      <c r="A9106" s="2">
        <v>43617.6111111111</v>
      </c>
      <c r="B9106">
        <v>0</v>
      </c>
      <c r="C9106">
        <v>0</v>
      </c>
      <c r="E9106">
        <v>2019</v>
      </c>
      <c r="F9106">
        <v>6</v>
      </c>
      <c r="G9106">
        <v>1</v>
      </c>
      <c r="H9106">
        <v>14</v>
      </c>
      <c r="I9106">
        <v>40</v>
      </c>
      <c r="J9106" t="s">
        <v>12</v>
      </c>
    </row>
    <row r="9107" spans="1:10">
      <c r="A9107" s="2">
        <v>43617.6145833333</v>
      </c>
      <c r="B9107">
        <v>0</v>
      </c>
      <c r="C9107">
        <v>0</v>
      </c>
      <c r="E9107">
        <v>2019</v>
      </c>
      <c r="F9107">
        <v>6</v>
      </c>
      <c r="G9107">
        <v>1</v>
      </c>
      <c r="H9107">
        <v>14</v>
      </c>
      <c r="I9107">
        <v>45</v>
      </c>
      <c r="J9107" t="s">
        <v>12</v>
      </c>
    </row>
    <row r="9108" spans="1:10">
      <c r="A9108" s="2">
        <v>43617.6180555556</v>
      </c>
      <c r="B9108">
        <v>0</v>
      </c>
      <c r="C9108">
        <v>0</v>
      </c>
      <c r="E9108">
        <v>2019</v>
      </c>
      <c r="F9108">
        <v>6</v>
      </c>
      <c r="G9108">
        <v>1</v>
      </c>
      <c r="H9108">
        <v>14</v>
      </c>
      <c r="I9108">
        <v>50</v>
      </c>
      <c r="J9108" t="s">
        <v>12</v>
      </c>
    </row>
    <row r="9109" spans="1:10">
      <c r="A9109" s="2">
        <v>43617.6215277778</v>
      </c>
      <c r="B9109">
        <v>0</v>
      </c>
      <c r="C9109">
        <v>0</v>
      </c>
      <c r="E9109">
        <v>2019</v>
      </c>
      <c r="F9109">
        <v>6</v>
      </c>
      <c r="G9109">
        <v>1</v>
      </c>
      <c r="H9109">
        <v>14</v>
      </c>
      <c r="I9109">
        <v>55</v>
      </c>
      <c r="J9109" t="s">
        <v>12</v>
      </c>
    </row>
    <row r="9110" spans="1:10">
      <c r="A9110" s="2">
        <v>43617.625</v>
      </c>
      <c r="B9110">
        <v>0</v>
      </c>
      <c r="C9110">
        <v>0</v>
      </c>
      <c r="E9110">
        <v>2019</v>
      </c>
      <c r="F9110">
        <v>6</v>
      </c>
      <c r="G9110">
        <v>1</v>
      </c>
      <c r="H9110">
        <v>15</v>
      </c>
      <c r="I9110">
        <v>0</v>
      </c>
      <c r="J9110" t="s">
        <v>12</v>
      </c>
    </row>
    <row r="9111" spans="1:10">
      <c r="A9111" s="2">
        <v>43617.6284722222</v>
      </c>
      <c r="B9111">
        <v>0</v>
      </c>
      <c r="C9111">
        <v>0</v>
      </c>
      <c r="E9111">
        <v>2019</v>
      </c>
      <c r="F9111">
        <v>6</v>
      </c>
      <c r="G9111">
        <v>1</v>
      </c>
      <c r="H9111">
        <v>15</v>
      </c>
      <c r="I9111">
        <v>5</v>
      </c>
      <c r="J9111" t="s">
        <v>12</v>
      </c>
    </row>
    <row r="9112" spans="1:10">
      <c r="A9112" s="2">
        <v>43617.6319444444</v>
      </c>
      <c r="B9112">
        <v>0</v>
      </c>
      <c r="C9112">
        <v>0</v>
      </c>
      <c r="E9112">
        <v>2019</v>
      </c>
      <c r="F9112">
        <v>6</v>
      </c>
      <c r="G9112">
        <v>1</v>
      </c>
      <c r="H9112">
        <v>15</v>
      </c>
      <c r="I9112">
        <v>10</v>
      </c>
      <c r="J9112" t="s">
        <v>12</v>
      </c>
    </row>
    <row r="9113" spans="1:10">
      <c r="A9113" s="2">
        <v>43617.6354166667</v>
      </c>
      <c r="B9113">
        <v>0</v>
      </c>
      <c r="C9113">
        <v>0</v>
      </c>
      <c r="E9113">
        <v>2019</v>
      </c>
      <c r="F9113">
        <v>6</v>
      </c>
      <c r="G9113">
        <v>1</v>
      </c>
      <c r="H9113">
        <v>15</v>
      </c>
      <c r="I9113">
        <v>15</v>
      </c>
      <c r="J9113" t="s">
        <v>12</v>
      </c>
    </row>
    <row r="9114" spans="1:10">
      <c r="A9114" s="2">
        <v>43617.6388888889</v>
      </c>
      <c r="B9114">
        <v>0</v>
      </c>
      <c r="C9114">
        <v>0</v>
      </c>
      <c r="E9114">
        <v>2019</v>
      </c>
      <c r="F9114">
        <v>6</v>
      </c>
      <c r="G9114">
        <v>1</v>
      </c>
      <c r="H9114">
        <v>15</v>
      </c>
      <c r="I9114">
        <v>20</v>
      </c>
      <c r="J9114" t="s">
        <v>12</v>
      </c>
    </row>
    <row r="9115" spans="1:10">
      <c r="A9115" s="2">
        <v>43617.6423611111</v>
      </c>
      <c r="B9115">
        <v>0</v>
      </c>
      <c r="C9115">
        <v>0</v>
      </c>
      <c r="E9115">
        <v>2019</v>
      </c>
      <c r="F9115">
        <v>6</v>
      </c>
      <c r="G9115">
        <v>1</v>
      </c>
      <c r="H9115">
        <v>15</v>
      </c>
      <c r="I9115">
        <v>25</v>
      </c>
      <c r="J9115" t="s">
        <v>12</v>
      </c>
    </row>
    <row r="9116" spans="1:10">
      <c r="A9116" s="2">
        <v>43617.6458333333</v>
      </c>
      <c r="B9116">
        <v>0</v>
      </c>
      <c r="C9116">
        <v>0</v>
      </c>
      <c r="E9116">
        <v>2019</v>
      </c>
      <c r="F9116">
        <v>6</v>
      </c>
      <c r="G9116">
        <v>1</v>
      </c>
      <c r="H9116">
        <v>15</v>
      </c>
      <c r="I9116">
        <v>30</v>
      </c>
      <c r="J9116" t="s">
        <v>12</v>
      </c>
    </row>
    <row r="9117" spans="1:10">
      <c r="A9117" s="2">
        <v>43617.6493055556</v>
      </c>
      <c r="B9117">
        <v>0</v>
      </c>
      <c r="C9117">
        <v>0</v>
      </c>
      <c r="E9117">
        <v>2019</v>
      </c>
      <c r="F9117">
        <v>6</v>
      </c>
      <c r="G9117">
        <v>1</v>
      </c>
      <c r="H9117">
        <v>15</v>
      </c>
      <c r="I9117">
        <v>35</v>
      </c>
      <c r="J9117" t="s">
        <v>12</v>
      </c>
    </row>
    <row r="9118" spans="1:10">
      <c r="A9118" s="2">
        <v>43617.6527777778</v>
      </c>
      <c r="B9118">
        <v>0</v>
      </c>
      <c r="C9118">
        <v>0</v>
      </c>
      <c r="E9118">
        <v>2019</v>
      </c>
      <c r="F9118">
        <v>6</v>
      </c>
      <c r="G9118">
        <v>1</v>
      </c>
      <c r="H9118">
        <v>15</v>
      </c>
      <c r="I9118">
        <v>40</v>
      </c>
      <c r="J9118" t="s">
        <v>12</v>
      </c>
    </row>
    <row r="9119" spans="1:10">
      <c r="A9119" s="2">
        <v>43617.65625</v>
      </c>
      <c r="B9119">
        <v>0</v>
      </c>
      <c r="C9119">
        <v>0</v>
      </c>
      <c r="E9119">
        <v>2019</v>
      </c>
      <c r="F9119">
        <v>6</v>
      </c>
      <c r="G9119">
        <v>1</v>
      </c>
      <c r="H9119">
        <v>15</v>
      </c>
      <c r="I9119">
        <v>45</v>
      </c>
      <c r="J9119" t="s">
        <v>12</v>
      </c>
    </row>
    <row r="9120" spans="1:10">
      <c r="A9120" s="2">
        <v>43617.6597222222</v>
      </c>
      <c r="B9120">
        <v>0</v>
      </c>
      <c r="C9120">
        <v>0</v>
      </c>
      <c r="E9120">
        <v>2019</v>
      </c>
      <c r="F9120">
        <v>6</v>
      </c>
      <c r="G9120">
        <v>1</v>
      </c>
      <c r="H9120">
        <v>15</v>
      </c>
      <c r="I9120">
        <v>50</v>
      </c>
      <c r="J9120" t="s">
        <v>12</v>
      </c>
    </row>
    <row r="9121" spans="1:10">
      <c r="A9121" s="2">
        <v>43617.6631944444</v>
      </c>
      <c r="B9121">
        <v>0</v>
      </c>
      <c r="C9121">
        <v>0</v>
      </c>
      <c r="E9121">
        <v>2019</v>
      </c>
      <c r="F9121">
        <v>6</v>
      </c>
      <c r="G9121">
        <v>1</v>
      </c>
      <c r="H9121">
        <v>15</v>
      </c>
      <c r="I9121">
        <v>55</v>
      </c>
      <c r="J9121" t="s">
        <v>12</v>
      </c>
    </row>
    <row r="9122" spans="1:10">
      <c r="A9122" s="2">
        <v>43617.6666666667</v>
      </c>
      <c r="B9122">
        <v>0</v>
      </c>
      <c r="C9122">
        <v>0</v>
      </c>
      <c r="E9122">
        <v>2019</v>
      </c>
      <c r="F9122">
        <v>6</v>
      </c>
      <c r="G9122">
        <v>1</v>
      </c>
      <c r="H9122">
        <v>16</v>
      </c>
      <c r="I9122">
        <v>0</v>
      </c>
      <c r="J9122" t="s">
        <v>12</v>
      </c>
    </row>
    <row r="9123" spans="1:10">
      <c r="A9123" s="2">
        <v>43617.6701388889</v>
      </c>
      <c r="B9123">
        <v>0</v>
      </c>
      <c r="C9123">
        <v>0</v>
      </c>
      <c r="E9123">
        <v>2019</v>
      </c>
      <c r="F9123">
        <v>6</v>
      </c>
      <c r="G9123">
        <v>1</v>
      </c>
      <c r="H9123">
        <v>16</v>
      </c>
      <c r="I9123">
        <v>5</v>
      </c>
      <c r="J9123" t="s">
        <v>12</v>
      </c>
    </row>
    <row r="9124" spans="1:10">
      <c r="A9124" s="2">
        <v>43617.6736111111</v>
      </c>
      <c r="B9124">
        <v>0</v>
      </c>
      <c r="C9124">
        <v>0</v>
      </c>
      <c r="E9124">
        <v>2019</v>
      </c>
      <c r="F9124">
        <v>6</v>
      </c>
      <c r="G9124">
        <v>1</v>
      </c>
      <c r="H9124">
        <v>16</v>
      </c>
      <c r="I9124">
        <v>10</v>
      </c>
      <c r="J9124" t="s">
        <v>12</v>
      </c>
    </row>
    <row r="9125" spans="1:10">
      <c r="A9125" s="2">
        <v>43617.6770833333</v>
      </c>
      <c r="B9125">
        <v>0</v>
      </c>
      <c r="C9125">
        <v>0</v>
      </c>
      <c r="E9125">
        <v>2019</v>
      </c>
      <c r="F9125">
        <v>6</v>
      </c>
      <c r="G9125">
        <v>1</v>
      </c>
      <c r="H9125">
        <v>16</v>
      </c>
      <c r="I9125">
        <v>15</v>
      </c>
      <c r="J9125" t="s">
        <v>12</v>
      </c>
    </row>
    <row r="9126" spans="1:10">
      <c r="A9126" s="2">
        <v>43617.6805555556</v>
      </c>
      <c r="B9126">
        <v>0</v>
      </c>
      <c r="C9126">
        <v>0</v>
      </c>
      <c r="E9126">
        <v>2019</v>
      </c>
      <c r="F9126">
        <v>6</v>
      </c>
      <c r="G9126">
        <v>1</v>
      </c>
      <c r="H9126">
        <v>16</v>
      </c>
      <c r="I9126">
        <v>20</v>
      </c>
      <c r="J9126" t="s">
        <v>12</v>
      </c>
    </row>
    <row r="9127" spans="1:10">
      <c r="A9127" s="2">
        <v>43617.6840277778</v>
      </c>
      <c r="B9127">
        <v>0</v>
      </c>
      <c r="C9127">
        <v>0</v>
      </c>
      <c r="E9127">
        <v>2019</v>
      </c>
      <c r="F9127">
        <v>6</v>
      </c>
      <c r="G9127">
        <v>1</v>
      </c>
      <c r="H9127">
        <v>16</v>
      </c>
      <c r="I9127">
        <v>25</v>
      </c>
      <c r="J9127" t="s">
        <v>12</v>
      </c>
    </row>
    <row r="9128" spans="1:10">
      <c r="A9128" s="2">
        <v>43617.6875</v>
      </c>
      <c r="B9128">
        <v>0</v>
      </c>
      <c r="C9128">
        <v>0</v>
      </c>
      <c r="E9128">
        <v>2019</v>
      </c>
      <c r="F9128">
        <v>6</v>
      </c>
      <c r="G9128">
        <v>1</v>
      </c>
      <c r="H9128">
        <v>16</v>
      </c>
      <c r="I9128">
        <v>30</v>
      </c>
      <c r="J9128" t="s">
        <v>12</v>
      </c>
    </row>
    <row r="9129" spans="1:10">
      <c r="A9129" s="2">
        <v>43617.6909722222</v>
      </c>
      <c r="B9129">
        <v>0</v>
      </c>
      <c r="C9129">
        <v>0</v>
      </c>
      <c r="E9129">
        <v>2019</v>
      </c>
      <c r="F9129">
        <v>6</v>
      </c>
      <c r="G9129">
        <v>1</v>
      </c>
      <c r="H9129">
        <v>16</v>
      </c>
      <c r="I9129">
        <v>35</v>
      </c>
      <c r="J9129" t="s">
        <v>12</v>
      </c>
    </row>
    <row r="9130" spans="1:10">
      <c r="A9130" s="2">
        <v>43617.6944444444</v>
      </c>
      <c r="B9130">
        <v>0</v>
      </c>
      <c r="C9130">
        <v>0</v>
      </c>
      <c r="E9130">
        <v>2019</v>
      </c>
      <c r="F9130">
        <v>6</v>
      </c>
      <c r="G9130">
        <v>1</v>
      </c>
      <c r="H9130">
        <v>16</v>
      </c>
      <c r="I9130">
        <v>40</v>
      </c>
      <c r="J9130" t="s">
        <v>12</v>
      </c>
    </row>
    <row r="9131" spans="1:10">
      <c r="A9131" s="2">
        <v>43617.6979166667</v>
      </c>
      <c r="B9131">
        <v>0</v>
      </c>
      <c r="C9131">
        <v>0</v>
      </c>
      <c r="E9131">
        <v>2019</v>
      </c>
      <c r="F9131">
        <v>6</v>
      </c>
      <c r="G9131">
        <v>1</v>
      </c>
      <c r="H9131">
        <v>16</v>
      </c>
      <c r="I9131">
        <v>45</v>
      </c>
      <c r="J9131" t="s">
        <v>12</v>
      </c>
    </row>
    <row r="9132" spans="1:10">
      <c r="A9132" s="2">
        <v>43617.7013888889</v>
      </c>
      <c r="B9132">
        <v>0</v>
      </c>
      <c r="C9132">
        <v>0</v>
      </c>
      <c r="E9132">
        <v>2019</v>
      </c>
      <c r="F9132">
        <v>6</v>
      </c>
      <c r="G9132">
        <v>1</v>
      </c>
      <c r="H9132">
        <v>16</v>
      </c>
      <c r="I9132">
        <v>50</v>
      </c>
      <c r="J9132" t="s">
        <v>12</v>
      </c>
    </row>
    <row r="9133" spans="1:10">
      <c r="A9133" s="2">
        <v>43617.7048611111</v>
      </c>
      <c r="B9133">
        <v>0</v>
      </c>
      <c r="C9133">
        <v>0</v>
      </c>
      <c r="E9133">
        <v>2019</v>
      </c>
      <c r="F9133">
        <v>6</v>
      </c>
      <c r="G9133">
        <v>1</v>
      </c>
      <c r="H9133">
        <v>16</v>
      </c>
      <c r="I9133">
        <v>55</v>
      </c>
      <c r="J9133" t="s">
        <v>12</v>
      </c>
    </row>
    <row r="9134" spans="1:10">
      <c r="A9134" s="2">
        <v>43617.7083333333</v>
      </c>
      <c r="B9134">
        <v>0</v>
      </c>
      <c r="C9134">
        <v>0</v>
      </c>
      <c r="E9134">
        <v>2019</v>
      </c>
      <c r="F9134">
        <v>6</v>
      </c>
      <c r="G9134">
        <v>1</v>
      </c>
      <c r="H9134">
        <v>17</v>
      </c>
      <c r="I9134">
        <v>0</v>
      </c>
      <c r="J9134" t="s">
        <v>12</v>
      </c>
    </row>
    <row r="9135" spans="1:10">
      <c r="A9135" s="2">
        <v>43617.7118055556</v>
      </c>
      <c r="B9135">
        <v>0</v>
      </c>
      <c r="C9135">
        <v>0</v>
      </c>
      <c r="E9135">
        <v>2019</v>
      </c>
      <c r="F9135">
        <v>6</v>
      </c>
      <c r="G9135">
        <v>1</v>
      </c>
      <c r="H9135">
        <v>17</v>
      </c>
      <c r="I9135">
        <v>5</v>
      </c>
      <c r="J9135" t="s">
        <v>12</v>
      </c>
    </row>
    <row r="9136" spans="1:10">
      <c r="A9136" s="2">
        <v>43617.7152777778</v>
      </c>
      <c r="B9136">
        <v>0</v>
      </c>
      <c r="C9136">
        <v>0</v>
      </c>
      <c r="E9136">
        <v>2019</v>
      </c>
      <c r="F9136">
        <v>6</v>
      </c>
      <c r="G9136">
        <v>1</v>
      </c>
      <c r="H9136">
        <v>17</v>
      </c>
      <c r="I9136">
        <v>10</v>
      </c>
      <c r="J9136" t="s">
        <v>12</v>
      </c>
    </row>
    <row r="9137" spans="1:10">
      <c r="A9137" s="2">
        <v>43617.71875</v>
      </c>
      <c r="B9137">
        <v>0</v>
      </c>
      <c r="C9137">
        <v>0</v>
      </c>
      <c r="E9137">
        <v>2019</v>
      </c>
      <c r="F9137">
        <v>6</v>
      </c>
      <c r="G9137">
        <v>1</v>
      </c>
      <c r="H9137">
        <v>17</v>
      </c>
      <c r="I9137">
        <v>15</v>
      </c>
      <c r="J9137" t="s">
        <v>12</v>
      </c>
    </row>
    <row r="9138" spans="1:10">
      <c r="A9138" s="2">
        <v>43617.7222222222</v>
      </c>
      <c r="B9138">
        <v>0</v>
      </c>
      <c r="C9138">
        <v>0</v>
      </c>
      <c r="E9138">
        <v>2019</v>
      </c>
      <c r="F9138">
        <v>6</v>
      </c>
      <c r="G9138">
        <v>1</v>
      </c>
      <c r="H9138">
        <v>17</v>
      </c>
      <c r="I9138">
        <v>20</v>
      </c>
      <c r="J9138" t="s">
        <v>12</v>
      </c>
    </row>
    <row r="9139" spans="1:10">
      <c r="A9139" s="2">
        <v>43617.7256944444</v>
      </c>
      <c r="B9139">
        <v>0</v>
      </c>
      <c r="C9139">
        <v>0</v>
      </c>
      <c r="E9139">
        <v>2019</v>
      </c>
      <c r="F9139">
        <v>6</v>
      </c>
      <c r="G9139">
        <v>1</v>
      </c>
      <c r="H9139">
        <v>17</v>
      </c>
      <c r="I9139">
        <v>25</v>
      </c>
      <c r="J9139" t="s">
        <v>12</v>
      </c>
    </row>
    <row r="9140" spans="1:10">
      <c r="A9140" s="2">
        <v>43617.7291666667</v>
      </c>
      <c r="B9140">
        <v>0</v>
      </c>
      <c r="C9140">
        <v>0</v>
      </c>
      <c r="E9140">
        <v>2019</v>
      </c>
      <c r="F9140">
        <v>6</v>
      </c>
      <c r="G9140">
        <v>1</v>
      </c>
      <c r="H9140">
        <v>17</v>
      </c>
      <c r="I9140">
        <v>30</v>
      </c>
      <c r="J9140" t="s">
        <v>12</v>
      </c>
    </row>
    <row r="9141" spans="1:10">
      <c r="A9141" s="2">
        <v>43617.7326388889</v>
      </c>
      <c r="B9141">
        <v>0</v>
      </c>
      <c r="C9141">
        <v>0</v>
      </c>
      <c r="E9141">
        <v>2019</v>
      </c>
      <c r="F9141">
        <v>6</v>
      </c>
      <c r="G9141">
        <v>1</v>
      </c>
      <c r="H9141">
        <v>17</v>
      </c>
      <c r="I9141">
        <v>35</v>
      </c>
      <c r="J9141" t="s">
        <v>12</v>
      </c>
    </row>
    <row r="9142" spans="1:10">
      <c r="A9142" s="2">
        <v>43617.7361111111</v>
      </c>
      <c r="B9142">
        <v>0</v>
      </c>
      <c r="C9142">
        <v>0</v>
      </c>
      <c r="E9142">
        <v>2019</v>
      </c>
      <c r="F9142">
        <v>6</v>
      </c>
      <c r="G9142">
        <v>1</v>
      </c>
      <c r="H9142">
        <v>17</v>
      </c>
      <c r="I9142">
        <v>40</v>
      </c>
      <c r="J9142" t="s">
        <v>12</v>
      </c>
    </row>
    <row r="9143" spans="1:10">
      <c r="A9143" s="2">
        <v>43617.7395833333</v>
      </c>
      <c r="B9143">
        <v>0</v>
      </c>
      <c r="C9143">
        <v>0</v>
      </c>
      <c r="E9143">
        <v>2019</v>
      </c>
      <c r="F9143">
        <v>6</v>
      </c>
      <c r="G9143">
        <v>1</v>
      </c>
      <c r="H9143">
        <v>17</v>
      </c>
      <c r="I9143">
        <v>45</v>
      </c>
      <c r="J9143" t="s">
        <v>12</v>
      </c>
    </row>
    <row r="9144" spans="1:10">
      <c r="A9144" s="2">
        <v>43617.7430555556</v>
      </c>
      <c r="B9144">
        <v>0</v>
      </c>
      <c r="C9144">
        <v>0</v>
      </c>
      <c r="E9144">
        <v>2019</v>
      </c>
      <c r="F9144">
        <v>6</v>
      </c>
      <c r="G9144">
        <v>1</v>
      </c>
      <c r="H9144">
        <v>17</v>
      </c>
      <c r="I9144">
        <v>50</v>
      </c>
      <c r="J9144" t="s">
        <v>12</v>
      </c>
    </row>
    <row r="9145" spans="1:10">
      <c r="A9145" s="2">
        <v>43617.7465277778</v>
      </c>
      <c r="B9145">
        <v>0</v>
      </c>
      <c r="C9145">
        <v>0</v>
      </c>
      <c r="E9145">
        <v>2019</v>
      </c>
      <c r="F9145">
        <v>6</v>
      </c>
      <c r="G9145">
        <v>1</v>
      </c>
      <c r="H9145">
        <v>17</v>
      </c>
      <c r="I9145">
        <v>55</v>
      </c>
      <c r="J9145" t="s">
        <v>12</v>
      </c>
    </row>
    <row r="9146" spans="1:10">
      <c r="A9146" s="2">
        <v>43617.75</v>
      </c>
      <c r="B9146">
        <v>0</v>
      </c>
      <c r="C9146">
        <v>0</v>
      </c>
      <c r="E9146">
        <v>2019</v>
      </c>
      <c r="F9146">
        <v>6</v>
      </c>
      <c r="G9146">
        <v>1</v>
      </c>
      <c r="H9146">
        <v>18</v>
      </c>
      <c r="I9146">
        <v>0</v>
      </c>
      <c r="J9146" t="s">
        <v>12</v>
      </c>
    </row>
    <row r="9147" spans="1:10">
      <c r="A9147" s="2">
        <v>43617.7534722222</v>
      </c>
      <c r="B9147">
        <v>0</v>
      </c>
      <c r="C9147">
        <v>0</v>
      </c>
      <c r="E9147">
        <v>2019</v>
      </c>
      <c r="F9147">
        <v>6</v>
      </c>
      <c r="G9147">
        <v>1</v>
      </c>
      <c r="H9147">
        <v>18</v>
      </c>
      <c r="I9147">
        <v>5</v>
      </c>
      <c r="J9147" t="s">
        <v>12</v>
      </c>
    </row>
    <row r="9148" spans="1:10">
      <c r="A9148" s="2">
        <v>43617.7569444444</v>
      </c>
      <c r="B9148">
        <v>0</v>
      </c>
      <c r="C9148">
        <v>0</v>
      </c>
      <c r="E9148">
        <v>2019</v>
      </c>
      <c r="F9148">
        <v>6</v>
      </c>
      <c r="G9148">
        <v>1</v>
      </c>
      <c r="H9148">
        <v>18</v>
      </c>
      <c r="I9148">
        <v>10</v>
      </c>
      <c r="J9148" t="s">
        <v>12</v>
      </c>
    </row>
    <row r="9149" spans="1:10">
      <c r="A9149" s="2">
        <v>43617.7604166667</v>
      </c>
      <c r="B9149">
        <v>0</v>
      </c>
      <c r="C9149">
        <v>0</v>
      </c>
      <c r="E9149">
        <v>2019</v>
      </c>
      <c r="F9149">
        <v>6</v>
      </c>
      <c r="G9149">
        <v>1</v>
      </c>
      <c r="H9149">
        <v>18</v>
      </c>
      <c r="I9149">
        <v>15</v>
      </c>
      <c r="J9149" t="s">
        <v>12</v>
      </c>
    </row>
    <row r="9150" spans="1:10">
      <c r="A9150" s="2">
        <v>43617.7638888889</v>
      </c>
      <c r="B9150">
        <v>0</v>
      </c>
      <c r="C9150">
        <v>0</v>
      </c>
      <c r="E9150">
        <v>2019</v>
      </c>
      <c r="F9150">
        <v>6</v>
      </c>
      <c r="G9150">
        <v>1</v>
      </c>
      <c r="H9150">
        <v>18</v>
      </c>
      <c r="I9150">
        <v>20</v>
      </c>
      <c r="J9150" t="s">
        <v>12</v>
      </c>
    </row>
    <row r="9151" spans="1:10">
      <c r="A9151" s="2">
        <v>43617.7673611111</v>
      </c>
      <c r="B9151">
        <v>0</v>
      </c>
      <c r="C9151">
        <v>0</v>
      </c>
      <c r="E9151">
        <v>2019</v>
      </c>
      <c r="F9151">
        <v>6</v>
      </c>
      <c r="G9151">
        <v>1</v>
      </c>
      <c r="H9151">
        <v>18</v>
      </c>
      <c r="I9151">
        <v>25</v>
      </c>
      <c r="J9151" t="s">
        <v>12</v>
      </c>
    </row>
    <row r="9152" spans="1:10">
      <c r="A9152" s="2">
        <v>43617.7708333333</v>
      </c>
      <c r="B9152">
        <v>0</v>
      </c>
      <c r="C9152">
        <v>0</v>
      </c>
      <c r="E9152">
        <v>2019</v>
      </c>
      <c r="F9152">
        <v>6</v>
      </c>
      <c r="G9152">
        <v>1</v>
      </c>
      <c r="H9152">
        <v>18</v>
      </c>
      <c r="I9152">
        <v>30</v>
      </c>
      <c r="J9152" t="s">
        <v>12</v>
      </c>
    </row>
    <row r="9153" spans="1:10">
      <c r="A9153" s="2">
        <v>43617.7743055556</v>
      </c>
      <c r="B9153">
        <v>0</v>
      </c>
      <c r="C9153">
        <v>0</v>
      </c>
      <c r="E9153">
        <v>2019</v>
      </c>
      <c r="F9153">
        <v>6</v>
      </c>
      <c r="G9153">
        <v>1</v>
      </c>
      <c r="H9153">
        <v>18</v>
      </c>
      <c r="I9153">
        <v>35</v>
      </c>
      <c r="J9153" t="s">
        <v>12</v>
      </c>
    </row>
    <row r="9154" spans="1:10">
      <c r="A9154" s="2">
        <v>43617.7777777778</v>
      </c>
      <c r="B9154">
        <v>0</v>
      </c>
      <c r="C9154">
        <v>0</v>
      </c>
      <c r="E9154">
        <v>2019</v>
      </c>
      <c r="F9154">
        <v>6</v>
      </c>
      <c r="G9154">
        <v>1</v>
      </c>
      <c r="H9154">
        <v>18</v>
      </c>
      <c r="I9154">
        <v>40</v>
      </c>
      <c r="J9154" t="s">
        <v>12</v>
      </c>
    </row>
    <row r="9155" spans="1:10">
      <c r="A9155" s="2">
        <v>43617.78125</v>
      </c>
      <c r="B9155">
        <v>0</v>
      </c>
      <c r="C9155">
        <v>0</v>
      </c>
      <c r="E9155">
        <v>2019</v>
      </c>
      <c r="F9155">
        <v>6</v>
      </c>
      <c r="G9155">
        <v>1</v>
      </c>
      <c r="H9155">
        <v>18</v>
      </c>
      <c r="I9155">
        <v>45</v>
      </c>
      <c r="J9155" t="s">
        <v>12</v>
      </c>
    </row>
    <row r="9156" spans="1:10">
      <c r="A9156" s="2">
        <v>43617.7847222222</v>
      </c>
      <c r="B9156">
        <v>0</v>
      </c>
      <c r="C9156">
        <v>0</v>
      </c>
      <c r="E9156">
        <v>2019</v>
      </c>
      <c r="F9156">
        <v>6</v>
      </c>
      <c r="G9156">
        <v>1</v>
      </c>
      <c r="H9156">
        <v>18</v>
      </c>
      <c r="I9156">
        <v>50</v>
      </c>
      <c r="J9156" t="s">
        <v>12</v>
      </c>
    </row>
    <row r="9157" spans="1:10">
      <c r="A9157" s="2">
        <v>43617.7881944444</v>
      </c>
      <c r="B9157">
        <v>0</v>
      </c>
      <c r="C9157">
        <v>0</v>
      </c>
      <c r="E9157">
        <v>2019</v>
      </c>
      <c r="F9157">
        <v>6</v>
      </c>
      <c r="G9157">
        <v>1</v>
      </c>
      <c r="H9157">
        <v>18</v>
      </c>
      <c r="I9157">
        <v>55</v>
      </c>
      <c r="J9157" t="s">
        <v>12</v>
      </c>
    </row>
    <row r="9158" spans="1:10">
      <c r="A9158" s="2">
        <v>43617.7916666667</v>
      </c>
      <c r="B9158">
        <v>0</v>
      </c>
      <c r="C9158">
        <v>0</v>
      </c>
      <c r="E9158">
        <v>2019</v>
      </c>
      <c r="F9158">
        <v>6</v>
      </c>
      <c r="G9158">
        <v>1</v>
      </c>
      <c r="H9158">
        <v>19</v>
      </c>
      <c r="I9158">
        <v>0</v>
      </c>
      <c r="J9158" t="s">
        <v>12</v>
      </c>
    </row>
    <row r="9159" spans="1:10">
      <c r="A9159" s="2">
        <v>43617.7951388889</v>
      </c>
      <c r="B9159">
        <v>0</v>
      </c>
      <c r="C9159">
        <v>0</v>
      </c>
      <c r="E9159">
        <v>2019</v>
      </c>
      <c r="F9159">
        <v>6</v>
      </c>
      <c r="G9159">
        <v>1</v>
      </c>
      <c r="H9159">
        <v>19</v>
      </c>
      <c r="I9159">
        <v>5</v>
      </c>
      <c r="J9159" t="s">
        <v>12</v>
      </c>
    </row>
    <row r="9160" spans="1:10">
      <c r="A9160" s="2">
        <v>43617.7986111111</v>
      </c>
      <c r="B9160">
        <v>0</v>
      </c>
      <c r="C9160">
        <v>0</v>
      </c>
      <c r="E9160">
        <v>2019</v>
      </c>
      <c r="F9160">
        <v>6</v>
      </c>
      <c r="G9160">
        <v>1</v>
      </c>
      <c r="H9160">
        <v>19</v>
      </c>
      <c r="I9160">
        <v>10</v>
      </c>
      <c r="J9160" t="s">
        <v>12</v>
      </c>
    </row>
    <row r="9161" spans="1:10">
      <c r="A9161" s="2">
        <v>43617.8020833333</v>
      </c>
      <c r="B9161">
        <v>0</v>
      </c>
      <c r="C9161">
        <v>0</v>
      </c>
      <c r="E9161">
        <v>2019</v>
      </c>
      <c r="F9161">
        <v>6</v>
      </c>
      <c r="G9161">
        <v>1</v>
      </c>
      <c r="H9161">
        <v>19</v>
      </c>
      <c r="I9161">
        <v>15</v>
      </c>
      <c r="J9161" t="s">
        <v>12</v>
      </c>
    </row>
    <row r="9162" spans="1:10">
      <c r="A9162" s="2">
        <v>43617.8055555556</v>
      </c>
      <c r="B9162">
        <v>0</v>
      </c>
      <c r="C9162">
        <v>0</v>
      </c>
      <c r="E9162">
        <v>2019</v>
      </c>
      <c r="F9162">
        <v>6</v>
      </c>
      <c r="G9162">
        <v>1</v>
      </c>
      <c r="H9162">
        <v>19</v>
      </c>
      <c r="I9162">
        <v>20</v>
      </c>
      <c r="J9162" t="s">
        <v>12</v>
      </c>
    </row>
    <row r="9163" spans="1:10">
      <c r="A9163" s="2">
        <v>43617.8090277778</v>
      </c>
      <c r="B9163">
        <v>0</v>
      </c>
      <c r="C9163">
        <v>0</v>
      </c>
      <c r="E9163">
        <v>2019</v>
      </c>
      <c r="F9163">
        <v>6</v>
      </c>
      <c r="G9163">
        <v>1</v>
      </c>
      <c r="H9163">
        <v>19</v>
      </c>
      <c r="I9163">
        <v>25</v>
      </c>
      <c r="J9163" t="s">
        <v>12</v>
      </c>
    </row>
    <row r="9164" spans="1:10">
      <c r="A9164" s="2">
        <v>43617.8125</v>
      </c>
      <c r="B9164">
        <v>0</v>
      </c>
      <c r="C9164">
        <v>0</v>
      </c>
      <c r="E9164">
        <v>2019</v>
      </c>
      <c r="F9164">
        <v>6</v>
      </c>
      <c r="G9164">
        <v>1</v>
      </c>
      <c r="H9164">
        <v>19</v>
      </c>
      <c r="I9164">
        <v>30</v>
      </c>
      <c r="J9164" t="s">
        <v>12</v>
      </c>
    </row>
    <row r="9165" spans="1:10">
      <c r="A9165" s="2">
        <v>43617.8159722222</v>
      </c>
      <c r="B9165">
        <v>0</v>
      </c>
      <c r="C9165">
        <v>0</v>
      </c>
      <c r="E9165">
        <v>2019</v>
      </c>
      <c r="F9165">
        <v>6</v>
      </c>
      <c r="G9165">
        <v>1</v>
      </c>
      <c r="H9165">
        <v>19</v>
      </c>
      <c r="I9165">
        <v>35</v>
      </c>
      <c r="J9165" t="s">
        <v>12</v>
      </c>
    </row>
    <row r="9166" spans="1:10">
      <c r="A9166" s="2">
        <v>43617.8194444444</v>
      </c>
      <c r="B9166">
        <v>0.01</v>
      </c>
      <c r="C9166">
        <v>0.01</v>
      </c>
      <c r="E9166">
        <v>2019</v>
      </c>
      <c r="F9166">
        <v>6</v>
      </c>
      <c r="G9166">
        <v>1</v>
      </c>
      <c r="H9166">
        <v>19</v>
      </c>
      <c r="I9166">
        <v>40</v>
      </c>
      <c r="J9166" t="s">
        <v>12</v>
      </c>
    </row>
    <row r="9167" spans="1:10">
      <c r="A9167" s="2">
        <v>43617.8229166667</v>
      </c>
      <c r="B9167">
        <v>0.05</v>
      </c>
      <c r="C9167">
        <v>0.05</v>
      </c>
      <c r="E9167">
        <v>2019</v>
      </c>
      <c r="F9167">
        <v>6</v>
      </c>
      <c r="G9167">
        <v>1</v>
      </c>
      <c r="H9167">
        <v>19</v>
      </c>
      <c r="I9167">
        <v>45</v>
      </c>
      <c r="J9167" t="s">
        <v>12</v>
      </c>
    </row>
    <row r="9168" spans="1:10">
      <c r="A9168" s="2">
        <v>43617.8263888889</v>
      </c>
      <c r="B9168">
        <v>0.11</v>
      </c>
      <c r="C9168">
        <v>0.11</v>
      </c>
      <c r="E9168">
        <v>2019</v>
      </c>
      <c r="F9168">
        <v>6</v>
      </c>
      <c r="G9168">
        <v>1</v>
      </c>
      <c r="H9168">
        <v>19</v>
      </c>
      <c r="I9168">
        <v>50</v>
      </c>
      <c r="J9168" t="s">
        <v>12</v>
      </c>
    </row>
    <row r="9169" spans="1:10">
      <c r="A9169" s="2">
        <v>43617.8298611111</v>
      </c>
      <c r="B9169">
        <v>0.2</v>
      </c>
      <c r="C9169">
        <v>0.2</v>
      </c>
      <c r="E9169">
        <v>2019</v>
      </c>
      <c r="F9169">
        <v>6</v>
      </c>
      <c r="G9169">
        <v>1</v>
      </c>
      <c r="H9169">
        <v>19</v>
      </c>
      <c r="I9169">
        <v>55</v>
      </c>
      <c r="J9169" t="s">
        <v>12</v>
      </c>
    </row>
    <row r="9170" spans="1:10">
      <c r="A9170" s="2">
        <v>43617.8333333333</v>
      </c>
      <c r="B9170">
        <v>0.32</v>
      </c>
      <c r="C9170">
        <v>0.32</v>
      </c>
      <c r="E9170">
        <v>2019</v>
      </c>
      <c r="F9170">
        <v>6</v>
      </c>
      <c r="G9170">
        <v>1</v>
      </c>
      <c r="H9170">
        <v>20</v>
      </c>
      <c r="I9170">
        <v>0</v>
      </c>
      <c r="J9170" t="s">
        <v>12</v>
      </c>
    </row>
    <row r="9171" spans="1:10">
      <c r="A9171" s="2">
        <v>43617.8368055556</v>
      </c>
      <c r="B9171">
        <v>0.48</v>
      </c>
      <c r="C9171">
        <v>0.48</v>
      </c>
      <c r="E9171">
        <v>2019</v>
      </c>
      <c r="F9171">
        <v>6</v>
      </c>
      <c r="G9171">
        <v>1</v>
      </c>
      <c r="H9171">
        <v>20</v>
      </c>
      <c r="I9171">
        <v>5</v>
      </c>
      <c r="J9171" t="s">
        <v>12</v>
      </c>
    </row>
    <row r="9172" spans="1:10">
      <c r="A9172" s="2">
        <v>43617.8402777778</v>
      </c>
      <c r="B9172">
        <v>0.58</v>
      </c>
      <c r="C9172">
        <v>0.58</v>
      </c>
      <c r="E9172">
        <v>2019</v>
      </c>
      <c r="F9172">
        <v>6</v>
      </c>
      <c r="G9172">
        <v>1</v>
      </c>
      <c r="H9172">
        <v>20</v>
      </c>
      <c r="I9172">
        <v>10</v>
      </c>
      <c r="J9172" t="s">
        <v>12</v>
      </c>
    </row>
    <row r="9173" spans="1:10">
      <c r="A9173" s="2">
        <v>43617.84375</v>
      </c>
      <c r="B9173">
        <v>0.8</v>
      </c>
      <c r="C9173">
        <v>0.8</v>
      </c>
      <c r="E9173">
        <v>2019</v>
      </c>
      <c r="F9173">
        <v>6</v>
      </c>
      <c r="G9173">
        <v>1</v>
      </c>
      <c r="H9173">
        <v>20</v>
      </c>
      <c r="I9173">
        <v>15</v>
      </c>
      <c r="J9173" t="s">
        <v>12</v>
      </c>
    </row>
    <row r="9174" spans="1:10">
      <c r="A9174" s="2">
        <v>43617.8472222222</v>
      </c>
      <c r="B9174">
        <v>1.02</v>
      </c>
      <c r="C9174">
        <v>1.02</v>
      </c>
      <c r="E9174">
        <v>2019</v>
      </c>
      <c r="F9174">
        <v>6</v>
      </c>
      <c r="G9174">
        <v>1</v>
      </c>
      <c r="H9174">
        <v>20</v>
      </c>
      <c r="I9174">
        <v>20</v>
      </c>
      <c r="J9174" t="s">
        <v>12</v>
      </c>
    </row>
    <row r="9175" spans="1:10">
      <c r="A9175" s="2">
        <v>43617.8506944444</v>
      </c>
      <c r="B9175">
        <v>1.02</v>
      </c>
      <c r="C9175">
        <v>1.02</v>
      </c>
      <c r="E9175">
        <v>2019</v>
      </c>
      <c r="F9175">
        <v>6</v>
      </c>
      <c r="G9175">
        <v>1</v>
      </c>
      <c r="H9175">
        <v>20</v>
      </c>
      <c r="I9175">
        <v>25</v>
      </c>
      <c r="J9175" t="s">
        <v>12</v>
      </c>
    </row>
    <row r="9176" spans="1:10">
      <c r="A9176" s="2">
        <v>43617.8541666667</v>
      </c>
      <c r="B9176">
        <v>1.33</v>
      </c>
      <c r="C9176">
        <v>1.33</v>
      </c>
      <c r="E9176">
        <v>2019</v>
      </c>
      <c r="F9176">
        <v>6</v>
      </c>
      <c r="G9176">
        <v>1</v>
      </c>
      <c r="H9176">
        <v>20</v>
      </c>
      <c r="I9176">
        <v>30</v>
      </c>
      <c r="J9176" t="s">
        <v>12</v>
      </c>
    </row>
    <row r="9177" spans="1:10">
      <c r="A9177" s="2">
        <v>43617.8576388889</v>
      </c>
      <c r="B9177">
        <v>1.88</v>
      </c>
      <c r="C9177">
        <v>1.88</v>
      </c>
      <c r="E9177">
        <v>2019</v>
      </c>
      <c r="F9177">
        <v>6</v>
      </c>
      <c r="G9177">
        <v>1</v>
      </c>
      <c r="H9177">
        <v>20</v>
      </c>
      <c r="I9177">
        <v>35</v>
      </c>
      <c r="J9177" t="s">
        <v>12</v>
      </c>
    </row>
    <row r="9178" spans="1:10">
      <c r="A9178" s="2">
        <v>43617.8611111111</v>
      </c>
      <c r="B9178">
        <v>2.08</v>
      </c>
      <c r="C9178">
        <v>2.08</v>
      </c>
      <c r="E9178">
        <v>2019</v>
      </c>
      <c r="F9178">
        <v>6</v>
      </c>
      <c r="G9178">
        <v>1</v>
      </c>
      <c r="H9178">
        <v>20</v>
      </c>
      <c r="I9178">
        <v>40</v>
      </c>
      <c r="J9178" t="s">
        <v>12</v>
      </c>
    </row>
    <row r="9179" spans="1:10">
      <c r="A9179" s="2">
        <v>43617.8645833333</v>
      </c>
      <c r="B9179">
        <v>1.88</v>
      </c>
      <c r="C9179">
        <v>1.88</v>
      </c>
      <c r="E9179">
        <v>2019</v>
      </c>
      <c r="F9179">
        <v>6</v>
      </c>
      <c r="G9179">
        <v>1</v>
      </c>
      <c r="H9179">
        <v>20</v>
      </c>
      <c r="I9179">
        <v>45</v>
      </c>
      <c r="J9179" t="s">
        <v>12</v>
      </c>
    </row>
    <row r="9180" spans="1:10">
      <c r="A9180" s="2">
        <v>43617.8680555556</v>
      </c>
      <c r="B9180">
        <v>2.86</v>
      </c>
      <c r="C9180">
        <v>2.86</v>
      </c>
      <c r="E9180">
        <v>2019</v>
      </c>
      <c r="F9180">
        <v>6</v>
      </c>
      <c r="G9180">
        <v>1</v>
      </c>
      <c r="H9180">
        <v>20</v>
      </c>
      <c r="I9180">
        <v>50</v>
      </c>
      <c r="J9180" t="s">
        <v>12</v>
      </c>
    </row>
    <row r="9181" spans="1:10">
      <c r="A9181" s="2">
        <v>43617.8715277778</v>
      </c>
      <c r="B9181">
        <v>3.12</v>
      </c>
      <c r="C9181">
        <v>3.12</v>
      </c>
      <c r="E9181">
        <v>2019</v>
      </c>
      <c r="F9181">
        <v>6</v>
      </c>
      <c r="G9181">
        <v>1</v>
      </c>
      <c r="H9181">
        <v>20</v>
      </c>
      <c r="I9181">
        <v>55</v>
      </c>
      <c r="J9181" t="s">
        <v>12</v>
      </c>
    </row>
    <row r="9182" spans="1:10">
      <c r="A9182" s="2">
        <v>43617.875</v>
      </c>
      <c r="B9182">
        <v>3.12</v>
      </c>
      <c r="C9182">
        <v>3.12</v>
      </c>
      <c r="E9182">
        <v>2019</v>
      </c>
      <c r="F9182">
        <v>6</v>
      </c>
      <c r="G9182">
        <v>1</v>
      </c>
      <c r="H9182">
        <v>21</v>
      </c>
      <c r="I9182">
        <v>0</v>
      </c>
      <c r="J9182" t="s">
        <v>12</v>
      </c>
    </row>
    <row r="9183" spans="1:10">
      <c r="A9183" s="2">
        <v>43617.8784722222</v>
      </c>
      <c r="B9183">
        <v>3.12</v>
      </c>
      <c r="C9183">
        <v>3.12</v>
      </c>
      <c r="E9183">
        <v>2019</v>
      </c>
      <c r="F9183">
        <v>6</v>
      </c>
      <c r="G9183">
        <v>1</v>
      </c>
      <c r="H9183">
        <v>21</v>
      </c>
      <c r="I9183">
        <v>5</v>
      </c>
      <c r="J9183" t="s">
        <v>12</v>
      </c>
    </row>
    <row r="9184" spans="1:10">
      <c r="A9184" s="2">
        <v>43617.8819444444</v>
      </c>
      <c r="B9184">
        <v>3.4</v>
      </c>
      <c r="C9184">
        <v>3.4</v>
      </c>
      <c r="E9184">
        <v>2019</v>
      </c>
      <c r="F9184">
        <v>6</v>
      </c>
      <c r="G9184">
        <v>1</v>
      </c>
      <c r="H9184">
        <v>21</v>
      </c>
      <c r="I9184">
        <v>10</v>
      </c>
      <c r="J9184" t="s">
        <v>12</v>
      </c>
    </row>
    <row r="9185" spans="1:10">
      <c r="A9185" s="2">
        <v>43617.8854166667</v>
      </c>
      <c r="B9185">
        <v>4.01</v>
      </c>
      <c r="C9185">
        <v>4.01</v>
      </c>
      <c r="E9185">
        <v>2019</v>
      </c>
      <c r="F9185">
        <v>6</v>
      </c>
      <c r="G9185">
        <v>1</v>
      </c>
      <c r="H9185">
        <v>21</v>
      </c>
      <c r="I9185">
        <v>15</v>
      </c>
      <c r="J9185" t="s">
        <v>12</v>
      </c>
    </row>
    <row r="9186" spans="1:10">
      <c r="A9186" s="2">
        <v>43617.8888888889</v>
      </c>
      <c r="B9186">
        <v>4.68</v>
      </c>
      <c r="C9186">
        <v>4.68</v>
      </c>
      <c r="E9186">
        <v>2019</v>
      </c>
      <c r="F9186">
        <v>6</v>
      </c>
      <c r="G9186">
        <v>1</v>
      </c>
      <c r="H9186">
        <v>21</v>
      </c>
      <c r="I9186">
        <v>20</v>
      </c>
      <c r="J9186" t="s">
        <v>12</v>
      </c>
    </row>
    <row r="9187" spans="1:10">
      <c r="A9187" s="2">
        <v>43617.8923611111</v>
      </c>
      <c r="B9187">
        <v>4.68</v>
      </c>
      <c r="C9187">
        <v>4.68</v>
      </c>
      <c r="E9187">
        <v>2019</v>
      </c>
      <c r="F9187">
        <v>6</v>
      </c>
      <c r="G9187">
        <v>1</v>
      </c>
      <c r="H9187">
        <v>21</v>
      </c>
      <c r="I9187">
        <v>25</v>
      </c>
      <c r="J9187" t="s">
        <v>12</v>
      </c>
    </row>
    <row r="9188" spans="1:10">
      <c r="A9188" s="2">
        <v>43617.8958333333</v>
      </c>
      <c r="B9188">
        <v>4.33</v>
      </c>
      <c r="C9188">
        <v>4.33</v>
      </c>
      <c r="E9188">
        <v>2019</v>
      </c>
      <c r="F9188">
        <v>6</v>
      </c>
      <c r="G9188">
        <v>1</v>
      </c>
      <c r="H9188">
        <v>21</v>
      </c>
      <c r="I9188">
        <v>30</v>
      </c>
      <c r="J9188" t="s">
        <v>12</v>
      </c>
    </row>
    <row r="9189" spans="1:10">
      <c r="A9189" s="2">
        <v>43617.8993055556</v>
      </c>
      <c r="B9189">
        <v>4.68</v>
      </c>
      <c r="C9189">
        <v>4.68</v>
      </c>
      <c r="E9189">
        <v>2019</v>
      </c>
      <c r="F9189">
        <v>6</v>
      </c>
      <c r="G9189">
        <v>1</v>
      </c>
      <c r="H9189">
        <v>21</v>
      </c>
      <c r="I9189">
        <v>35</v>
      </c>
      <c r="J9189" t="s">
        <v>12</v>
      </c>
    </row>
    <row r="9190" spans="1:10">
      <c r="A9190" s="2">
        <v>43617.9027777778</v>
      </c>
      <c r="B9190">
        <v>4.94</v>
      </c>
      <c r="C9190">
        <v>4.94</v>
      </c>
      <c r="E9190">
        <v>2019</v>
      </c>
      <c r="F9190">
        <v>6</v>
      </c>
      <c r="G9190">
        <v>1</v>
      </c>
      <c r="H9190">
        <v>21</v>
      </c>
      <c r="I9190">
        <v>40</v>
      </c>
      <c r="J9190" t="s">
        <v>12</v>
      </c>
    </row>
    <row r="9191" spans="1:10">
      <c r="A9191" s="2">
        <v>43617.90625</v>
      </c>
      <c r="B9191">
        <v>4.94</v>
      </c>
      <c r="C9191">
        <v>4.94</v>
      </c>
      <c r="E9191">
        <v>2019</v>
      </c>
      <c r="F9191">
        <v>6</v>
      </c>
      <c r="G9191">
        <v>1</v>
      </c>
      <c r="H9191">
        <v>21</v>
      </c>
      <c r="I9191">
        <v>45</v>
      </c>
      <c r="J9191" t="s">
        <v>12</v>
      </c>
    </row>
    <row r="9192" spans="1:10">
      <c r="A9192" s="2">
        <v>43617.9097222222</v>
      </c>
      <c r="B9192">
        <v>8.86</v>
      </c>
      <c r="C9192">
        <v>8.86</v>
      </c>
      <c r="E9192">
        <v>2019</v>
      </c>
      <c r="F9192">
        <v>6</v>
      </c>
      <c r="G9192">
        <v>1</v>
      </c>
      <c r="H9192">
        <v>21</v>
      </c>
      <c r="I9192">
        <v>50</v>
      </c>
      <c r="J9192" t="s">
        <v>12</v>
      </c>
    </row>
    <row r="9193" spans="1:10">
      <c r="A9193" s="2">
        <v>43617.9131944444</v>
      </c>
      <c r="B9193">
        <v>8.35</v>
      </c>
      <c r="C9193">
        <v>8.35</v>
      </c>
      <c r="E9193">
        <v>2019</v>
      </c>
      <c r="F9193">
        <v>6</v>
      </c>
      <c r="G9193">
        <v>1</v>
      </c>
      <c r="H9193">
        <v>21</v>
      </c>
      <c r="I9193">
        <v>55</v>
      </c>
      <c r="J9193" t="s">
        <v>12</v>
      </c>
    </row>
    <row r="9194" spans="1:10">
      <c r="A9194" s="2">
        <v>43617.9166666667</v>
      </c>
      <c r="B9194">
        <v>7.4</v>
      </c>
      <c r="C9194">
        <v>7.4</v>
      </c>
      <c r="E9194">
        <v>2019</v>
      </c>
      <c r="F9194">
        <v>6</v>
      </c>
      <c r="G9194">
        <v>1</v>
      </c>
      <c r="H9194">
        <v>22</v>
      </c>
      <c r="I9194">
        <v>0</v>
      </c>
      <c r="J9194" t="s">
        <v>12</v>
      </c>
    </row>
    <row r="9195" spans="1:10">
      <c r="A9195" s="2">
        <v>43617.9201388889</v>
      </c>
      <c r="B9195">
        <v>6.95</v>
      </c>
      <c r="C9195">
        <v>6.95</v>
      </c>
      <c r="E9195">
        <v>2019</v>
      </c>
      <c r="F9195">
        <v>6</v>
      </c>
      <c r="G9195">
        <v>1</v>
      </c>
      <c r="H9195">
        <v>22</v>
      </c>
      <c r="I9195">
        <v>5</v>
      </c>
      <c r="J9195" t="s">
        <v>12</v>
      </c>
    </row>
    <row r="9196" spans="1:10">
      <c r="A9196" s="2">
        <v>43617.9236111111</v>
      </c>
      <c r="B9196">
        <v>6.95</v>
      </c>
      <c r="C9196">
        <v>6.95</v>
      </c>
      <c r="E9196">
        <v>2019</v>
      </c>
      <c r="F9196">
        <v>6</v>
      </c>
      <c r="G9196">
        <v>1</v>
      </c>
      <c r="H9196">
        <v>22</v>
      </c>
      <c r="I9196">
        <v>10</v>
      </c>
      <c r="J9196" t="s">
        <v>12</v>
      </c>
    </row>
    <row r="9197" spans="1:10">
      <c r="A9197" s="2">
        <v>43617.9270833333</v>
      </c>
      <c r="B9197">
        <v>6.95</v>
      </c>
      <c r="C9197">
        <v>6.95</v>
      </c>
      <c r="E9197">
        <v>2019</v>
      </c>
      <c r="F9197">
        <v>6</v>
      </c>
      <c r="G9197">
        <v>1</v>
      </c>
      <c r="H9197">
        <v>22</v>
      </c>
      <c r="I9197">
        <v>15</v>
      </c>
      <c r="J9197" t="s">
        <v>12</v>
      </c>
    </row>
    <row r="9198" spans="1:10">
      <c r="A9198" s="2">
        <v>43617.9305555556</v>
      </c>
      <c r="B9198">
        <v>6.95</v>
      </c>
      <c r="C9198">
        <v>6.95</v>
      </c>
      <c r="E9198">
        <v>2019</v>
      </c>
      <c r="F9198">
        <v>6</v>
      </c>
      <c r="G9198">
        <v>1</v>
      </c>
      <c r="H9198">
        <v>22</v>
      </c>
      <c r="I9198">
        <v>20</v>
      </c>
      <c r="J9198" t="s">
        <v>12</v>
      </c>
    </row>
    <row r="9199" spans="1:10">
      <c r="A9199" s="2">
        <v>43617.9340277778</v>
      </c>
      <c r="B9199">
        <v>7.87</v>
      </c>
      <c r="C9199">
        <v>7.87</v>
      </c>
      <c r="E9199">
        <v>2019</v>
      </c>
      <c r="F9199">
        <v>6</v>
      </c>
      <c r="G9199">
        <v>1</v>
      </c>
      <c r="H9199">
        <v>22</v>
      </c>
      <c r="I9199">
        <v>25</v>
      </c>
      <c r="J9199" t="s">
        <v>12</v>
      </c>
    </row>
    <row r="9200" spans="1:10">
      <c r="A9200" s="2">
        <v>43617.9375</v>
      </c>
      <c r="B9200">
        <v>7.87</v>
      </c>
      <c r="C9200">
        <v>7.87</v>
      </c>
      <c r="E9200">
        <v>2019</v>
      </c>
      <c r="F9200">
        <v>6</v>
      </c>
      <c r="G9200">
        <v>1</v>
      </c>
      <c r="H9200">
        <v>22</v>
      </c>
      <c r="I9200">
        <v>30</v>
      </c>
      <c r="J9200" t="s">
        <v>12</v>
      </c>
    </row>
    <row r="9201" spans="1:10">
      <c r="A9201" s="2">
        <v>43617.9409722222</v>
      </c>
      <c r="B9201">
        <v>7.87</v>
      </c>
      <c r="C9201">
        <v>7.87</v>
      </c>
      <c r="E9201">
        <v>2019</v>
      </c>
      <c r="F9201">
        <v>6</v>
      </c>
      <c r="G9201">
        <v>1</v>
      </c>
      <c r="H9201">
        <v>22</v>
      </c>
      <c r="I9201">
        <v>35</v>
      </c>
      <c r="J9201" t="s">
        <v>12</v>
      </c>
    </row>
    <row r="9202" spans="1:10">
      <c r="A9202" s="2">
        <v>43617.9444444444</v>
      </c>
      <c r="B9202">
        <v>7.4</v>
      </c>
      <c r="C9202">
        <v>7.4</v>
      </c>
      <c r="E9202">
        <v>2019</v>
      </c>
      <c r="F9202">
        <v>6</v>
      </c>
      <c r="G9202">
        <v>1</v>
      </c>
      <c r="H9202">
        <v>22</v>
      </c>
      <c r="I9202">
        <v>40</v>
      </c>
      <c r="J9202" t="s">
        <v>12</v>
      </c>
    </row>
    <row r="9203" spans="1:10">
      <c r="A9203" s="2">
        <v>43617.9479166667</v>
      </c>
      <c r="B9203">
        <v>7.87</v>
      </c>
      <c r="C9203">
        <v>7.87</v>
      </c>
      <c r="E9203">
        <v>2019</v>
      </c>
      <c r="F9203">
        <v>6</v>
      </c>
      <c r="G9203">
        <v>1</v>
      </c>
      <c r="H9203">
        <v>22</v>
      </c>
      <c r="I9203">
        <v>45</v>
      </c>
      <c r="J9203" t="s">
        <v>12</v>
      </c>
    </row>
    <row r="9204" spans="1:10">
      <c r="A9204" s="2">
        <v>43617.9513888889</v>
      </c>
      <c r="B9204">
        <v>7.87</v>
      </c>
      <c r="C9204">
        <v>7.87</v>
      </c>
      <c r="E9204">
        <v>2019</v>
      </c>
      <c r="F9204">
        <v>6</v>
      </c>
      <c r="G9204">
        <v>1</v>
      </c>
      <c r="H9204">
        <v>22</v>
      </c>
      <c r="I9204">
        <v>50</v>
      </c>
      <c r="J9204" t="s">
        <v>12</v>
      </c>
    </row>
    <row r="9205" spans="1:10">
      <c r="A9205" s="2">
        <v>43617.9548611111</v>
      </c>
      <c r="B9205">
        <v>8.35</v>
      </c>
      <c r="C9205">
        <v>8.35</v>
      </c>
      <c r="E9205">
        <v>2019</v>
      </c>
      <c r="F9205">
        <v>6</v>
      </c>
      <c r="G9205">
        <v>1</v>
      </c>
      <c r="H9205">
        <v>22</v>
      </c>
      <c r="I9205">
        <v>55</v>
      </c>
      <c r="J9205" t="s">
        <v>12</v>
      </c>
    </row>
    <row r="9206" spans="1:10">
      <c r="A9206" s="2">
        <v>43617.9583333333</v>
      </c>
      <c r="B9206">
        <v>8.35</v>
      </c>
      <c r="C9206">
        <v>8.35</v>
      </c>
      <c r="E9206">
        <v>2019</v>
      </c>
      <c r="F9206">
        <v>6</v>
      </c>
      <c r="G9206">
        <v>1</v>
      </c>
      <c r="H9206">
        <v>23</v>
      </c>
      <c r="I9206">
        <v>0</v>
      </c>
      <c r="J9206" t="s">
        <v>12</v>
      </c>
    </row>
    <row r="9207" spans="1:10">
      <c r="A9207" s="2">
        <v>43617.9618055556</v>
      </c>
      <c r="B9207">
        <v>8.86</v>
      </c>
      <c r="C9207">
        <v>8.86</v>
      </c>
      <c r="E9207">
        <v>2019</v>
      </c>
      <c r="F9207">
        <v>6</v>
      </c>
      <c r="G9207">
        <v>1</v>
      </c>
      <c r="H9207">
        <v>23</v>
      </c>
      <c r="I9207">
        <v>5</v>
      </c>
      <c r="J9207" t="s">
        <v>12</v>
      </c>
    </row>
    <row r="9208" spans="1:10">
      <c r="A9208" s="2">
        <v>43617.9652777778</v>
      </c>
      <c r="B9208">
        <v>8.86</v>
      </c>
      <c r="C9208">
        <v>8.86</v>
      </c>
      <c r="E9208">
        <v>2019</v>
      </c>
      <c r="F9208">
        <v>6</v>
      </c>
      <c r="G9208">
        <v>1</v>
      </c>
      <c r="H9208">
        <v>23</v>
      </c>
      <c r="I9208">
        <v>10</v>
      </c>
      <c r="J9208" t="s">
        <v>12</v>
      </c>
    </row>
    <row r="9209" spans="1:10">
      <c r="A9209" s="2">
        <v>43617.96875</v>
      </c>
      <c r="B9209">
        <v>8.86</v>
      </c>
      <c r="C9209">
        <v>8.86</v>
      </c>
      <c r="E9209">
        <v>2019</v>
      </c>
      <c r="F9209">
        <v>6</v>
      </c>
      <c r="G9209">
        <v>1</v>
      </c>
      <c r="H9209">
        <v>23</v>
      </c>
      <c r="I9209">
        <v>15</v>
      </c>
      <c r="J9209" t="s">
        <v>12</v>
      </c>
    </row>
    <row r="9210" spans="1:10">
      <c r="A9210" s="2">
        <v>43617.9722222222</v>
      </c>
      <c r="B9210">
        <v>8.35</v>
      </c>
      <c r="C9210">
        <v>8.35</v>
      </c>
      <c r="E9210">
        <v>2019</v>
      </c>
      <c r="F9210">
        <v>6</v>
      </c>
      <c r="G9210">
        <v>1</v>
      </c>
      <c r="H9210">
        <v>23</v>
      </c>
      <c r="I9210">
        <v>20</v>
      </c>
      <c r="J9210" t="s">
        <v>12</v>
      </c>
    </row>
    <row r="9211" spans="1:10">
      <c r="A9211" s="2">
        <v>43617.9756944444</v>
      </c>
      <c r="B9211">
        <v>8.86</v>
      </c>
      <c r="C9211">
        <v>8.86</v>
      </c>
      <c r="E9211">
        <v>2019</v>
      </c>
      <c r="F9211">
        <v>6</v>
      </c>
      <c r="G9211">
        <v>1</v>
      </c>
      <c r="H9211">
        <v>23</v>
      </c>
      <c r="I9211">
        <v>25</v>
      </c>
      <c r="J9211" t="s">
        <v>12</v>
      </c>
    </row>
    <row r="9212" spans="1:10">
      <c r="A9212" s="2">
        <v>43617.9791666667</v>
      </c>
      <c r="B9212">
        <v>8.86</v>
      </c>
      <c r="C9212">
        <v>8.86</v>
      </c>
      <c r="E9212">
        <v>2019</v>
      </c>
      <c r="F9212">
        <v>6</v>
      </c>
      <c r="G9212">
        <v>1</v>
      </c>
      <c r="H9212">
        <v>23</v>
      </c>
      <c r="I9212">
        <v>30</v>
      </c>
      <c r="J9212" t="s">
        <v>12</v>
      </c>
    </row>
    <row r="9213" spans="1:10">
      <c r="A9213" s="2">
        <v>43617.9826388889</v>
      </c>
      <c r="B9213">
        <v>9.38</v>
      </c>
      <c r="C9213">
        <v>9.38</v>
      </c>
      <c r="E9213">
        <v>2019</v>
      </c>
      <c r="F9213">
        <v>6</v>
      </c>
      <c r="G9213">
        <v>1</v>
      </c>
      <c r="H9213">
        <v>23</v>
      </c>
      <c r="I9213">
        <v>35</v>
      </c>
      <c r="J9213" t="s">
        <v>12</v>
      </c>
    </row>
    <row r="9214" spans="1:10">
      <c r="A9214" s="2">
        <v>43617.9861111111</v>
      </c>
      <c r="B9214">
        <v>9.38</v>
      </c>
      <c r="C9214">
        <v>9.38</v>
      </c>
      <c r="E9214">
        <v>2019</v>
      </c>
      <c r="F9214">
        <v>6</v>
      </c>
      <c r="G9214">
        <v>1</v>
      </c>
      <c r="H9214">
        <v>23</v>
      </c>
      <c r="I9214">
        <v>40</v>
      </c>
      <c r="J9214" t="s">
        <v>12</v>
      </c>
    </row>
    <row r="9215" spans="1:10">
      <c r="A9215" s="2">
        <v>43617.9895833333</v>
      </c>
      <c r="B9215">
        <v>9.91</v>
      </c>
      <c r="C9215">
        <v>9.91</v>
      </c>
      <c r="E9215">
        <v>2019</v>
      </c>
      <c r="F9215">
        <v>6</v>
      </c>
      <c r="G9215">
        <v>1</v>
      </c>
      <c r="H9215">
        <v>23</v>
      </c>
      <c r="I9215">
        <v>45</v>
      </c>
      <c r="J9215" t="s">
        <v>12</v>
      </c>
    </row>
    <row r="9216" spans="1:10">
      <c r="A9216" s="2">
        <v>43617.9930555556</v>
      </c>
      <c r="B9216">
        <v>9.91</v>
      </c>
      <c r="C9216">
        <v>9.91</v>
      </c>
      <c r="E9216">
        <v>2019</v>
      </c>
      <c r="F9216">
        <v>6</v>
      </c>
      <c r="G9216">
        <v>1</v>
      </c>
      <c r="H9216">
        <v>23</v>
      </c>
      <c r="I9216">
        <v>50</v>
      </c>
      <c r="J9216" t="s">
        <v>12</v>
      </c>
    </row>
    <row r="9217" spans="1:10">
      <c r="A9217" s="2">
        <v>43617.9965277778</v>
      </c>
      <c r="B9217">
        <v>9.38</v>
      </c>
      <c r="C9217">
        <v>9.38</v>
      </c>
      <c r="E9217">
        <v>2019</v>
      </c>
      <c r="F9217">
        <v>6</v>
      </c>
      <c r="G9217">
        <v>1</v>
      </c>
      <c r="H9217">
        <v>23</v>
      </c>
      <c r="I9217">
        <v>55</v>
      </c>
      <c r="J9217" t="s">
        <v>12</v>
      </c>
    </row>
    <row r="9218" spans="1:10">
      <c r="A9218" s="2">
        <v>43618</v>
      </c>
      <c r="B9218">
        <v>9.91</v>
      </c>
      <c r="C9218">
        <v>9.91</v>
      </c>
      <c r="E9218">
        <v>2019</v>
      </c>
      <c r="F9218">
        <v>6</v>
      </c>
      <c r="G9218">
        <v>2</v>
      </c>
      <c r="H9218">
        <v>0</v>
      </c>
      <c r="I9218">
        <v>0</v>
      </c>
      <c r="J9218" t="s">
        <v>13</v>
      </c>
    </row>
    <row r="9219" spans="1:10">
      <c r="A9219" s="2">
        <v>43618.0034722222</v>
      </c>
      <c r="B9219">
        <v>9.91</v>
      </c>
      <c r="C9219">
        <v>9.91</v>
      </c>
      <c r="E9219">
        <v>2019</v>
      </c>
      <c r="F9219">
        <v>6</v>
      </c>
      <c r="G9219">
        <v>2</v>
      </c>
      <c r="H9219">
        <v>0</v>
      </c>
      <c r="I9219">
        <v>5</v>
      </c>
      <c r="J9219" t="s">
        <v>13</v>
      </c>
    </row>
    <row r="9220" spans="1:10">
      <c r="A9220" s="2">
        <v>43618.0069444444</v>
      </c>
      <c r="B9220">
        <v>9.91</v>
      </c>
      <c r="C9220">
        <v>9.91</v>
      </c>
      <c r="E9220">
        <v>2019</v>
      </c>
      <c r="F9220">
        <v>6</v>
      </c>
      <c r="G9220">
        <v>2</v>
      </c>
      <c r="H9220">
        <v>0</v>
      </c>
      <c r="I9220">
        <v>10</v>
      </c>
      <c r="J9220" t="s">
        <v>13</v>
      </c>
    </row>
    <row r="9221" spans="1:10">
      <c r="A9221" s="2">
        <v>43618.0104166667</v>
      </c>
      <c r="B9221">
        <v>9.38</v>
      </c>
      <c r="C9221">
        <v>9.38</v>
      </c>
      <c r="E9221">
        <v>2019</v>
      </c>
      <c r="F9221">
        <v>6</v>
      </c>
      <c r="G9221">
        <v>2</v>
      </c>
      <c r="H9221">
        <v>0</v>
      </c>
      <c r="I9221">
        <v>15</v>
      </c>
      <c r="J9221" t="s">
        <v>13</v>
      </c>
    </row>
    <row r="9222" spans="1:10">
      <c r="A9222" s="2">
        <v>43618.0138888889</v>
      </c>
      <c r="B9222">
        <v>8.86</v>
      </c>
      <c r="C9222">
        <v>8.86</v>
      </c>
      <c r="E9222">
        <v>2019</v>
      </c>
      <c r="F9222">
        <v>6</v>
      </c>
      <c r="G9222">
        <v>2</v>
      </c>
      <c r="H9222">
        <v>0</v>
      </c>
      <c r="I9222">
        <v>20</v>
      </c>
      <c r="J9222" t="s">
        <v>13</v>
      </c>
    </row>
    <row r="9223" spans="1:10">
      <c r="A9223" s="2">
        <v>43618.0173611111</v>
      </c>
      <c r="B9223">
        <v>9.38</v>
      </c>
      <c r="C9223">
        <v>9.38</v>
      </c>
      <c r="E9223">
        <v>2019</v>
      </c>
      <c r="F9223">
        <v>6</v>
      </c>
      <c r="G9223">
        <v>2</v>
      </c>
      <c r="H9223">
        <v>0</v>
      </c>
      <c r="I9223">
        <v>25</v>
      </c>
      <c r="J9223" t="s">
        <v>13</v>
      </c>
    </row>
    <row r="9224" spans="1:10">
      <c r="A9224" s="2">
        <v>43618.0208333333</v>
      </c>
      <c r="B9224">
        <v>8.86</v>
      </c>
      <c r="C9224">
        <v>8.86</v>
      </c>
      <c r="E9224">
        <v>2019</v>
      </c>
      <c r="F9224">
        <v>6</v>
      </c>
      <c r="G9224">
        <v>2</v>
      </c>
      <c r="H9224">
        <v>0</v>
      </c>
      <c r="I9224">
        <v>30</v>
      </c>
      <c r="J9224" t="s">
        <v>13</v>
      </c>
    </row>
    <row r="9225" spans="1:10">
      <c r="A9225" s="2">
        <v>43618.0243055556</v>
      </c>
      <c r="B9225">
        <v>7.87</v>
      </c>
      <c r="C9225">
        <v>7.87</v>
      </c>
      <c r="E9225">
        <v>2019</v>
      </c>
      <c r="F9225">
        <v>6</v>
      </c>
      <c r="G9225">
        <v>2</v>
      </c>
      <c r="H9225">
        <v>0</v>
      </c>
      <c r="I9225">
        <v>35</v>
      </c>
      <c r="J9225" t="s">
        <v>13</v>
      </c>
    </row>
    <row r="9226" spans="1:10">
      <c r="A9226" s="2">
        <v>43618.0277777778</v>
      </c>
      <c r="B9226">
        <v>7.4</v>
      </c>
      <c r="C9226">
        <v>7.4</v>
      </c>
      <c r="E9226">
        <v>2019</v>
      </c>
      <c r="F9226">
        <v>6</v>
      </c>
      <c r="G9226">
        <v>2</v>
      </c>
      <c r="H9226">
        <v>0</v>
      </c>
      <c r="I9226">
        <v>40</v>
      </c>
      <c r="J9226" t="s">
        <v>13</v>
      </c>
    </row>
    <row r="9227" spans="1:10">
      <c r="A9227" s="2">
        <v>43618.03125</v>
      </c>
      <c r="B9227">
        <v>6.95</v>
      </c>
      <c r="C9227">
        <v>6.95</v>
      </c>
      <c r="E9227">
        <v>2019</v>
      </c>
      <c r="F9227">
        <v>6</v>
      </c>
      <c r="G9227">
        <v>2</v>
      </c>
      <c r="H9227">
        <v>0</v>
      </c>
      <c r="I9227">
        <v>45</v>
      </c>
      <c r="J9227" t="s">
        <v>13</v>
      </c>
    </row>
    <row r="9228" spans="1:10">
      <c r="A9228" s="2">
        <v>43618.0347222222</v>
      </c>
      <c r="B9228">
        <v>7.4</v>
      </c>
      <c r="C9228">
        <v>7.4</v>
      </c>
      <c r="E9228">
        <v>2019</v>
      </c>
      <c r="F9228">
        <v>6</v>
      </c>
      <c r="G9228">
        <v>2</v>
      </c>
      <c r="H9228">
        <v>0</v>
      </c>
      <c r="I9228">
        <v>50</v>
      </c>
      <c r="J9228" t="s">
        <v>13</v>
      </c>
    </row>
    <row r="9229" spans="1:10">
      <c r="A9229" s="2">
        <v>43618.0381944444</v>
      </c>
      <c r="B9229">
        <v>7.87</v>
      </c>
      <c r="C9229">
        <v>7.87</v>
      </c>
      <c r="E9229">
        <v>2019</v>
      </c>
      <c r="F9229">
        <v>6</v>
      </c>
      <c r="G9229">
        <v>2</v>
      </c>
      <c r="H9229">
        <v>0</v>
      </c>
      <c r="I9229">
        <v>55</v>
      </c>
      <c r="J9229" t="s">
        <v>13</v>
      </c>
    </row>
    <row r="9230" spans="1:10">
      <c r="A9230" s="2">
        <v>43618.0416666667</v>
      </c>
      <c r="B9230">
        <v>7.87</v>
      </c>
      <c r="C9230">
        <v>7.87</v>
      </c>
      <c r="E9230">
        <v>2019</v>
      </c>
      <c r="F9230">
        <v>6</v>
      </c>
      <c r="G9230">
        <v>2</v>
      </c>
      <c r="H9230">
        <v>1</v>
      </c>
      <c r="I9230">
        <v>0</v>
      </c>
      <c r="J9230" t="s">
        <v>13</v>
      </c>
    </row>
    <row r="9231" spans="1:10">
      <c r="A9231" s="2">
        <v>43618.0451388889</v>
      </c>
      <c r="B9231">
        <v>6.95</v>
      </c>
      <c r="C9231">
        <v>6.95</v>
      </c>
      <c r="E9231">
        <v>2019</v>
      </c>
      <c r="F9231">
        <v>6</v>
      </c>
      <c r="G9231">
        <v>2</v>
      </c>
      <c r="H9231">
        <v>1</v>
      </c>
      <c r="I9231">
        <v>5</v>
      </c>
      <c r="J9231" t="s">
        <v>13</v>
      </c>
    </row>
    <row r="9232" spans="1:10">
      <c r="A9232" s="2">
        <v>43618.0486111111</v>
      </c>
      <c r="B9232">
        <v>6.95</v>
      </c>
      <c r="C9232">
        <v>6.95</v>
      </c>
      <c r="E9232">
        <v>2019</v>
      </c>
      <c r="F9232">
        <v>6</v>
      </c>
      <c r="G9232">
        <v>2</v>
      </c>
      <c r="H9232">
        <v>1</v>
      </c>
      <c r="I9232">
        <v>10</v>
      </c>
      <c r="J9232" t="s">
        <v>13</v>
      </c>
    </row>
    <row r="9233" spans="1:10">
      <c r="A9233" s="2">
        <v>43618.0520833333</v>
      </c>
      <c r="B9233">
        <v>6.95</v>
      </c>
      <c r="C9233">
        <v>6.95</v>
      </c>
      <c r="E9233">
        <v>2019</v>
      </c>
      <c r="F9233">
        <v>6</v>
      </c>
      <c r="G9233">
        <v>2</v>
      </c>
      <c r="H9233">
        <v>1</v>
      </c>
      <c r="I9233">
        <v>15</v>
      </c>
      <c r="J9233" t="s">
        <v>13</v>
      </c>
    </row>
    <row r="9234" spans="1:10">
      <c r="A9234" s="2">
        <v>43618.0555555556</v>
      </c>
      <c r="B9234">
        <v>6.95</v>
      </c>
      <c r="C9234">
        <v>6.95</v>
      </c>
      <c r="E9234">
        <v>2019</v>
      </c>
      <c r="F9234">
        <v>6</v>
      </c>
      <c r="G9234">
        <v>2</v>
      </c>
      <c r="H9234">
        <v>1</v>
      </c>
      <c r="I9234">
        <v>20</v>
      </c>
      <c r="J9234" t="s">
        <v>13</v>
      </c>
    </row>
    <row r="9235" spans="1:10">
      <c r="A9235" s="2">
        <v>43618.0590277778</v>
      </c>
      <c r="B9235">
        <v>6.95</v>
      </c>
      <c r="C9235">
        <v>6.95</v>
      </c>
      <c r="E9235">
        <v>2019</v>
      </c>
      <c r="F9235">
        <v>6</v>
      </c>
      <c r="G9235">
        <v>2</v>
      </c>
      <c r="H9235">
        <v>1</v>
      </c>
      <c r="I9235">
        <v>25</v>
      </c>
      <c r="J9235" t="s">
        <v>13</v>
      </c>
    </row>
    <row r="9236" spans="1:10">
      <c r="A9236" s="2">
        <v>43618.0625</v>
      </c>
      <c r="B9236">
        <v>6.95</v>
      </c>
      <c r="C9236">
        <v>6.95</v>
      </c>
      <c r="E9236">
        <v>2019</v>
      </c>
      <c r="F9236">
        <v>6</v>
      </c>
      <c r="G9236">
        <v>2</v>
      </c>
      <c r="H9236">
        <v>1</v>
      </c>
      <c r="I9236">
        <v>30</v>
      </c>
      <c r="J9236" t="s">
        <v>13</v>
      </c>
    </row>
    <row r="9237" spans="1:10">
      <c r="A9237" s="2">
        <v>43618.0659722222</v>
      </c>
      <c r="B9237">
        <v>6.95</v>
      </c>
      <c r="C9237">
        <v>6.95</v>
      </c>
      <c r="E9237">
        <v>2019</v>
      </c>
      <c r="F9237">
        <v>6</v>
      </c>
      <c r="G9237">
        <v>2</v>
      </c>
      <c r="H9237">
        <v>1</v>
      </c>
      <c r="I9237">
        <v>35</v>
      </c>
      <c r="J9237" t="s">
        <v>13</v>
      </c>
    </row>
    <row r="9238" spans="1:10">
      <c r="A9238" s="2">
        <v>43618.0694444444</v>
      </c>
      <c r="B9238">
        <v>7.4</v>
      </c>
      <c r="C9238">
        <v>7.4</v>
      </c>
      <c r="E9238">
        <v>2019</v>
      </c>
      <c r="F9238">
        <v>6</v>
      </c>
      <c r="G9238">
        <v>2</v>
      </c>
      <c r="H9238">
        <v>1</v>
      </c>
      <c r="I9238">
        <v>40</v>
      </c>
      <c r="J9238" t="s">
        <v>13</v>
      </c>
    </row>
    <row r="9239" spans="1:10">
      <c r="A9239" s="2">
        <v>43618.0729166667</v>
      </c>
      <c r="B9239">
        <v>7.87</v>
      </c>
      <c r="C9239">
        <v>7.87</v>
      </c>
      <c r="E9239">
        <v>2019</v>
      </c>
      <c r="F9239">
        <v>6</v>
      </c>
      <c r="G9239">
        <v>2</v>
      </c>
      <c r="H9239">
        <v>1</v>
      </c>
      <c r="I9239">
        <v>45</v>
      </c>
      <c r="J9239" t="s">
        <v>13</v>
      </c>
    </row>
    <row r="9240" spans="1:10">
      <c r="A9240" s="2">
        <v>43618.0763888889</v>
      </c>
      <c r="B9240">
        <v>8.35</v>
      </c>
      <c r="C9240">
        <v>8.35</v>
      </c>
      <c r="E9240">
        <v>2019</v>
      </c>
      <c r="F9240">
        <v>6</v>
      </c>
      <c r="G9240">
        <v>2</v>
      </c>
      <c r="H9240">
        <v>1</v>
      </c>
      <c r="I9240">
        <v>50</v>
      </c>
      <c r="J9240" t="s">
        <v>13</v>
      </c>
    </row>
    <row r="9241" spans="1:10">
      <c r="A9241" s="2">
        <v>43618.0798611111</v>
      </c>
      <c r="B9241">
        <v>8.35</v>
      </c>
      <c r="C9241">
        <v>8.35</v>
      </c>
      <c r="E9241">
        <v>2019</v>
      </c>
      <c r="F9241">
        <v>6</v>
      </c>
      <c r="G9241">
        <v>2</v>
      </c>
      <c r="H9241">
        <v>1</v>
      </c>
      <c r="I9241">
        <v>55</v>
      </c>
      <c r="J9241" t="s">
        <v>13</v>
      </c>
    </row>
    <row r="9242" spans="1:10">
      <c r="A9242" s="2">
        <v>43618.0833333333</v>
      </c>
      <c r="B9242">
        <v>8.86</v>
      </c>
      <c r="C9242">
        <v>8.86</v>
      </c>
      <c r="E9242">
        <v>2019</v>
      </c>
      <c r="F9242">
        <v>6</v>
      </c>
      <c r="G9242">
        <v>2</v>
      </c>
      <c r="H9242">
        <v>2</v>
      </c>
      <c r="I9242">
        <v>0</v>
      </c>
      <c r="J9242" t="s">
        <v>13</v>
      </c>
    </row>
    <row r="9243" spans="1:10">
      <c r="A9243" s="2">
        <v>43618.0868055556</v>
      </c>
      <c r="B9243">
        <v>8.86</v>
      </c>
      <c r="C9243">
        <v>8.86</v>
      </c>
      <c r="E9243">
        <v>2019</v>
      </c>
      <c r="F9243">
        <v>6</v>
      </c>
      <c r="G9243">
        <v>2</v>
      </c>
      <c r="H9243">
        <v>2</v>
      </c>
      <c r="I9243">
        <v>5</v>
      </c>
      <c r="J9243" t="s">
        <v>13</v>
      </c>
    </row>
    <row r="9244" spans="1:10">
      <c r="A9244" s="2">
        <v>43618.0902777778</v>
      </c>
      <c r="B9244">
        <v>9.38</v>
      </c>
      <c r="C9244">
        <v>9.38</v>
      </c>
      <c r="E9244">
        <v>2019</v>
      </c>
      <c r="F9244">
        <v>6</v>
      </c>
      <c r="G9244">
        <v>2</v>
      </c>
      <c r="H9244">
        <v>2</v>
      </c>
      <c r="I9244">
        <v>10</v>
      </c>
      <c r="J9244" t="s">
        <v>13</v>
      </c>
    </row>
    <row r="9245" spans="1:10">
      <c r="A9245" s="2">
        <v>43618.09375</v>
      </c>
      <c r="B9245">
        <v>9.38</v>
      </c>
      <c r="C9245">
        <v>9.38</v>
      </c>
      <c r="E9245">
        <v>2019</v>
      </c>
      <c r="F9245">
        <v>6</v>
      </c>
      <c r="G9245">
        <v>2</v>
      </c>
      <c r="H9245">
        <v>2</v>
      </c>
      <c r="I9245">
        <v>15</v>
      </c>
      <c r="J9245" t="s">
        <v>13</v>
      </c>
    </row>
    <row r="9246" spans="1:10">
      <c r="A9246" s="2">
        <v>43618.0972222222</v>
      </c>
      <c r="B9246">
        <v>9.38</v>
      </c>
      <c r="C9246">
        <v>9.38</v>
      </c>
      <c r="E9246">
        <v>2019</v>
      </c>
      <c r="F9246">
        <v>6</v>
      </c>
      <c r="G9246">
        <v>2</v>
      </c>
      <c r="H9246">
        <v>2</v>
      </c>
      <c r="I9246">
        <v>20</v>
      </c>
      <c r="J9246" t="s">
        <v>13</v>
      </c>
    </row>
    <row r="9247" spans="1:10">
      <c r="A9247" s="2">
        <v>43618.1006944444</v>
      </c>
      <c r="B9247">
        <v>9.91</v>
      </c>
      <c r="C9247">
        <v>9.91</v>
      </c>
      <c r="E9247">
        <v>2019</v>
      </c>
      <c r="F9247">
        <v>6</v>
      </c>
      <c r="G9247">
        <v>2</v>
      </c>
      <c r="H9247">
        <v>2</v>
      </c>
      <c r="I9247">
        <v>25</v>
      </c>
      <c r="J9247" t="s">
        <v>13</v>
      </c>
    </row>
    <row r="9248" spans="1:10">
      <c r="A9248" s="2">
        <v>43618.1041666667</v>
      </c>
      <c r="B9248">
        <v>9.91</v>
      </c>
      <c r="C9248">
        <v>9.91</v>
      </c>
      <c r="E9248">
        <v>2019</v>
      </c>
      <c r="F9248">
        <v>6</v>
      </c>
      <c r="G9248">
        <v>2</v>
      </c>
      <c r="H9248">
        <v>2</v>
      </c>
      <c r="I9248">
        <v>30</v>
      </c>
      <c r="J9248" t="s">
        <v>13</v>
      </c>
    </row>
    <row r="9249" spans="1:10">
      <c r="A9249" s="2">
        <v>43618.1076388889</v>
      </c>
      <c r="B9249">
        <v>9.38</v>
      </c>
      <c r="C9249">
        <v>9.38</v>
      </c>
      <c r="E9249">
        <v>2019</v>
      </c>
      <c r="F9249">
        <v>6</v>
      </c>
      <c r="G9249">
        <v>2</v>
      </c>
      <c r="H9249">
        <v>2</v>
      </c>
      <c r="I9249">
        <v>35</v>
      </c>
      <c r="J9249" t="s">
        <v>13</v>
      </c>
    </row>
    <row r="9250" spans="1:10">
      <c r="A9250" s="2">
        <v>43618.1111111111</v>
      </c>
      <c r="B9250">
        <v>9.91</v>
      </c>
      <c r="C9250">
        <v>9.91</v>
      </c>
      <c r="E9250">
        <v>2019</v>
      </c>
      <c r="F9250">
        <v>6</v>
      </c>
      <c r="G9250">
        <v>2</v>
      </c>
      <c r="H9250">
        <v>2</v>
      </c>
      <c r="I9250">
        <v>40</v>
      </c>
      <c r="J9250" t="s">
        <v>13</v>
      </c>
    </row>
    <row r="9251" spans="1:10">
      <c r="A9251" s="2">
        <v>43618.1145833333</v>
      </c>
      <c r="B9251">
        <v>10.47</v>
      </c>
      <c r="C9251">
        <v>10.47</v>
      </c>
      <c r="E9251">
        <v>2019</v>
      </c>
      <c r="F9251">
        <v>6</v>
      </c>
      <c r="G9251">
        <v>2</v>
      </c>
      <c r="H9251">
        <v>2</v>
      </c>
      <c r="I9251">
        <v>45</v>
      </c>
      <c r="J9251" t="s">
        <v>13</v>
      </c>
    </row>
    <row r="9252" spans="1:10">
      <c r="A9252" s="2">
        <v>43618.1180555556</v>
      </c>
      <c r="B9252">
        <v>9.91</v>
      </c>
      <c r="C9252">
        <v>9.91</v>
      </c>
      <c r="E9252">
        <v>2019</v>
      </c>
      <c r="F9252">
        <v>6</v>
      </c>
      <c r="G9252">
        <v>2</v>
      </c>
      <c r="H9252">
        <v>2</v>
      </c>
      <c r="I9252">
        <v>50</v>
      </c>
      <c r="J9252" t="s">
        <v>13</v>
      </c>
    </row>
    <row r="9253" spans="1:10">
      <c r="A9253" s="2">
        <v>43618.1215277778</v>
      </c>
      <c r="B9253">
        <v>9.38</v>
      </c>
      <c r="C9253">
        <v>9.38</v>
      </c>
      <c r="E9253">
        <v>2019</v>
      </c>
      <c r="F9253">
        <v>6</v>
      </c>
      <c r="G9253">
        <v>2</v>
      </c>
      <c r="H9253">
        <v>2</v>
      </c>
      <c r="I9253">
        <v>55</v>
      </c>
      <c r="J9253" t="s">
        <v>13</v>
      </c>
    </row>
    <row r="9254" spans="1:10">
      <c r="A9254" s="2">
        <v>43618.125</v>
      </c>
      <c r="B9254">
        <v>9.38</v>
      </c>
      <c r="C9254">
        <v>9.38</v>
      </c>
      <c r="E9254">
        <v>2019</v>
      </c>
      <c r="F9254">
        <v>6</v>
      </c>
      <c r="G9254">
        <v>2</v>
      </c>
      <c r="H9254">
        <v>3</v>
      </c>
      <c r="I9254">
        <v>0</v>
      </c>
      <c r="J9254" t="s">
        <v>13</v>
      </c>
    </row>
    <row r="9255" spans="1:10">
      <c r="A9255" s="2">
        <v>43618.1284722222</v>
      </c>
      <c r="B9255">
        <v>10.47</v>
      </c>
      <c r="C9255">
        <v>10.47</v>
      </c>
      <c r="E9255">
        <v>2019</v>
      </c>
      <c r="F9255">
        <v>6</v>
      </c>
      <c r="G9255">
        <v>2</v>
      </c>
      <c r="H9255">
        <v>3</v>
      </c>
      <c r="I9255">
        <v>5</v>
      </c>
      <c r="J9255" t="s">
        <v>13</v>
      </c>
    </row>
    <row r="9256" spans="1:10">
      <c r="A9256" s="2">
        <v>43618.1319444444</v>
      </c>
      <c r="B9256">
        <v>10.47</v>
      </c>
      <c r="C9256">
        <v>10.47</v>
      </c>
      <c r="E9256">
        <v>2019</v>
      </c>
      <c r="F9256">
        <v>6</v>
      </c>
      <c r="G9256">
        <v>2</v>
      </c>
      <c r="H9256">
        <v>3</v>
      </c>
      <c r="I9256">
        <v>10</v>
      </c>
      <c r="J9256" t="s">
        <v>13</v>
      </c>
    </row>
    <row r="9257" spans="1:10">
      <c r="A9257" s="2">
        <v>43618.1354166667</v>
      </c>
      <c r="B9257">
        <v>10.47</v>
      </c>
      <c r="C9257">
        <v>10.47</v>
      </c>
      <c r="E9257">
        <v>2019</v>
      </c>
      <c r="F9257">
        <v>6</v>
      </c>
      <c r="G9257">
        <v>2</v>
      </c>
      <c r="H9257">
        <v>3</v>
      </c>
      <c r="I9257">
        <v>15</v>
      </c>
      <c r="J9257" t="s">
        <v>13</v>
      </c>
    </row>
    <row r="9258" spans="1:10">
      <c r="A9258" s="2">
        <v>43618.1388888889</v>
      </c>
      <c r="B9258">
        <v>10.47</v>
      </c>
      <c r="C9258">
        <v>10.47</v>
      </c>
      <c r="E9258">
        <v>2019</v>
      </c>
      <c r="F9258">
        <v>6</v>
      </c>
      <c r="G9258">
        <v>2</v>
      </c>
      <c r="H9258">
        <v>3</v>
      </c>
      <c r="I9258">
        <v>20</v>
      </c>
      <c r="J9258" t="s">
        <v>13</v>
      </c>
    </row>
    <row r="9259" spans="1:10">
      <c r="A9259" s="2">
        <v>43618.1423611111</v>
      </c>
      <c r="B9259">
        <v>10.47</v>
      </c>
      <c r="C9259">
        <v>10.47</v>
      </c>
      <c r="E9259">
        <v>2019</v>
      </c>
      <c r="F9259">
        <v>6</v>
      </c>
      <c r="G9259">
        <v>2</v>
      </c>
      <c r="H9259">
        <v>3</v>
      </c>
      <c r="I9259">
        <v>25</v>
      </c>
      <c r="J9259" t="s">
        <v>13</v>
      </c>
    </row>
    <row r="9260" spans="1:10">
      <c r="A9260" s="2">
        <v>43618.1458333333</v>
      </c>
      <c r="B9260">
        <v>11.05</v>
      </c>
      <c r="C9260">
        <v>11.05</v>
      </c>
      <c r="E9260">
        <v>2019</v>
      </c>
      <c r="F9260">
        <v>6</v>
      </c>
      <c r="G9260">
        <v>2</v>
      </c>
      <c r="H9260">
        <v>3</v>
      </c>
      <c r="I9260">
        <v>30</v>
      </c>
      <c r="J9260" t="s">
        <v>13</v>
      </c>
    </row>
    <row r="9261" spans="1:10">
      <c r="A9261" s="2">
        <v>43618.1493055556</v>
      </c>
      <c r="B9261">
        <v>11.64</v>
      </c>
      <c r="C9261">
        <v>11.64</v>
      </c>
      <c r="E9261">
        <v>2019</v>
      </c>
      <c r="F9261">
        <v>6</v>
      </c>
      <c r="G9261">
        <v>2</v>
      </c>
      <c r="H9261">
        <v>3</v>
      </c>
      <c r="I9261">
        <v>35</v>
      </c>
      <c r="J9261" t="s">
        <v>13</v>
      </c>
    </row>
    <row r="9262" spans="1:10">
      <c r="A9262" s="2">
        <v>43618.1527777778</v>
      </c>
      <c r="B9262">
        <v>11.64</v>
      </c>
      <c r="C9262">
        <v>11.64</v>
      </c>
      <c r="E9262">
        <v>2019</v>
      </c>
      <c r="F9262">
        <v>6</v>
      </c>
      <c r="G9262">
        <v>2</v>
      </c>
      <c r="H9262">
        <v>3</v>
      </c>
      <c r="I9262">
        <v>40</v>
      </c>
      <c r="J9262" t="s">
        <v>13</v>
      </c>
    </row>
    <row r="9263" spans="1:10">
      <c r="A9263" s="2">
        <v>43618.15625</v>
      </c>
      <c r="B9263">
        <v>12.25</v>
      </c>
      <c r="C9263">
        <v>12.25</v>
      </c>
      <c r="E9263">
        <v>2019</v>
      </c>
      <c r="F9263">
        <v>6</v>
      </c>
      <c r="G9263">
        <v>2</v>
      </c>
      <c r="H9263">
        <v>3</v>
      </c>
      <c r="I9263">
        <v>45</v>
      </c>
      <c r="J9263" t="s">
        <v>13</v>
      </c>
    </row>
    <row r="9264" spans="1:10">
      <c r="A9264" s="2">
        <v>43618.1597222222</v>
      </c>
      <c r="B9264">
        <v>12.72</v>
      </c>
      <c r="C9264">
        <v>12.72</v>
      </c>
      <c r="E9264">
        <v>2019</v>
      </c>
      <c r="F9264">
        <v>6</v>
      </c>
      <c r="G9264">
        <v>2</v>
      </c>
      <c r="H9264">
        <v>3</v>
      </c>
      <c r="I9264">
        <v>50</v>
      </c>
      <c r="J9264" t="s">
        <v>13</v>
      </c>
    </row>
    <row r="9265" spans="1:10">
      <c r="A9265" s="2">
        <v>43618.1631944444</v>
      </c>
      <c r="B9265">
        <v>13.37</v>
      </c>
      <c r="C9265">
        <v>13.37</v>
      </c>
      <c r="E9265">
        <v>2019</v>
      </c>
      <c r="F9265">
        <v>6</v>
      </c>
      <c r="G9265">
        <v>2</v>
      </c>
      <c r="H9265">
        <v>3</v>
      </c>
      <c r="I9265">
        <v>55</v>
      </c>
      <c r="J9265" t="s">
        <v>13</v>
      </c>
    </row>
    <row r="9266" spans="1:10">
      <c r="A9266" s="2">
        <v>43618.1666666667</v>
      </c>
      <c r="B9266">
        <v>13.37</v>
      </c>
      <c r="C9266">
        <v>13.37</v>
      </c>
      <c r="E9266">
        <v>2019</v>
      </c>
      <c r="F9266">
        <v>6</v>
      </c>
      <c r="G9266">
        <v>2</v>
      </c>
      <c r="H9266">
        <v>4</v>
      </c>
      <c r="I9266">
        <v>0</v>
      </c>
      <c r="J9266" t="s">
        <v>13</v>
      </c>
    </row>
    <row r="9267" spans="1:10">
      <c r="A9267" s="2">
        <v>43618.1701388889</v>
      </c>
      <c r="B9267">
        <v>13.37</v>
      </c>
      <c r="C9267">
        <v>13.37</v>
      </c>
      <c r="E9267">
        <v>2019</v>
      </c>
      <c r="F9267">
        <v>6</v>
      </c>
      <c r="G9267">
        <v>2</v>
      </c>
      <c r="H9267">
        <v>4</v>
      </c>
      <c r="I9267">
        <v>5</v>
      </c>
      <c r="J9267" t="s">
        <v>13</v>
      </c>
    </row>
    <row r="9268" spans="1:10">
      <c r="A9268" s="2">
        <v>43618.1736111111</v>
      </c>
      <c r="B9268">
        <v>14.04</v>
      </c>
      <c r="C9268">
        <v>14.04</v>
      </c>
      <c r="E9268">
        <v>2019</v>
      </c>
      <c r="F9268">
        <v>6</v>
      </c>
      <c r="G9268">
        <v>2</v>
      </c>
      <c r="H9268">
        <v>4</v>
      </c>
      <c r="I9268">
        <v>10</v>
      </c>
      <c r="J9268" t="s">
        <v>13</v>
      </c>
    </row>
    <row r="9269" spans="1:10">
      <c r="A9269" s="2">
        <v>43618.1770833333</v>
      </c>
      <c r="B9269">
        <v>14.04</v>
      </c>
      <c r="C9269">
        <v>14.04</v>
      </c>
      <c r="E9269">
        <v>2019</v>
      </c>
      <c r="F9269">
        <v>6</v>
      </c>
      <c r="G9269">
        <v>2</v>
      </c>
      <c r="H9269">
        <v>4</v>
      </c>
      <c r="I9269">
        <v>15</v>
      </c>
      <c r="J9269" t="s">
        <v>13</v>
      </c>
    </row>
    <row r="9270" spans="1:10">
      <c r="A9270" s="2">
        <v>43618.1805555556</v>
      </c>
      <c r="B9270">
        <v>14.72</v>
      </c>
      <c r="C9270">
        <v>14.72</v>
      </c>
      <c r="E9270">
        <v>2019</v>
      </c>
      <c r="F9270">
        <v>6</v>
      </c>
      <c r="G9270">
        <v>2</v>
      </c>
      <c r="H9270">
        <v>4</v>
      </c>
      <c r="I9270">
        <v>20</v>
      </c>
      <c r="J9270" t="s">
        <v>13</v>
      </c>
    </row>
    <row r="9271" spans="1:10">
      <c r="A9271" s="2">
        <v>43618.1840277778</v>
      </c>
      <c r="B9271">
        <v>15.42</v>
      </c>
      <c r="C9271">
        <v>15.42</v>
      </c>
      <c r="E9271">
        <v>2019</v>
      </c>
      <c r="F9271">
        <v>6</v>
      </c>
      <c r="G9271">
        <v>2</v>
      </c>
      <c r="H9271">
        <v>4</v>
      </c>
      <c r="I9271">
        <v>25</v>
      </c>
      <c r="J9271" t="s">
        <v>13</v>
      </c>
    </row>
    <row r="9272" spans="1:10">
      <c r="A9272" s="2">
        <v>43618.1875</v>
      </c>
      <c r="B9272">
        <v>15.42</v>
      </c>
      <c r="C9272">
        <v>15.42</v>
      </c>
      <c r="E9272">
        <v>2019</v>
      </c>
      <c r="F9272">
        <v>6</v>
      </c>
      <c r="G9272">
        <v>2</v>
      </c>
      <c r="H9272">
        <v>4</v>
      </c>
      <c r="I9272">
        <v>30</v>
      </c>
      <c r="J9272" t="s">
        <v>13</v>
      </c>
    </row>
    <row r="9273" spans="1:10">
      <c r="A9273" s="2">
        <v>43618.1909722222</v>
      </c>
      <c r="B9273">
        <v>15.42</v>
      </c>
      <c r="C9273">
        <v>15.42</v>
      </c>
      <c r="E9273">
        <v>2019</v>
      </c>
      <c r="F9273">
        <v>6</v>
      </c>
      <c r="G9273">
        <v>2</v>
      </c>
      <c r="H9273">
        <v>4</v>
      </c>
      <c r="I9273">
        <v>35</v>
      </c>
      <c r="J9273" t="s">
        <v>13</v>
      </c>
    </row>
    <row r="9274" spans="1:10">
      <c r="A9274" s="2">
        <v>43618.1944444444</v>
      </c>
      <c r="B9274">
        <v>15.42</v>
      </c>
      <c r="C9274">
        <v>15.42</v>
      </c>
      <c r="E9274">
        <v>2019</v>
      </c>
      <c r="F9274">
        <v>6</v>
      </c>
      <c r="G9274">
        <v>2</v>
      </c>
      <c r="H9274">
        <v>4</v>
      </c>
      <c r="I9274">
        <v>40</v>
      </c>
      <c r="J9274" t="s">
        <v>13</v>
      </c>
    </row>
    <row r="9275" spans="1:10">
      <c r="A9275" s="2">
        <v>43618.1979166667</v>
      </c>
      <c r="B9275">
        <v>15.42</v>
      </c>
      <c r="C9275">
        <v>15.42</v>
      </c>
      <c r="E9275">
        <v>2019</v>
      </c>
      <c r="F9275">
        <v>6</v>
      </c>
      <c r="G9275">
        <v>2</v>
      </c>
      <c r="H9275">
        <v>4</v>
      </c>
      <c r="I9275">
        <v>45</v>
      </c>
      <c r="J9275" t="s">
        <v>13</v>
      </c>
    </row>
    <row r="9276" spans="1:10">
      <c r="A9276" s="2">
        <v>43618.2013888889</v>
      </c>
      <c r="B9276">
        <v>16.15</v>
      </c>
      <c r="C9276">
        <v>16.15</v>
      </c>
      <c r="E9276">
        <v>2019</v>
      </c>
      <c r="F9276">
        <v>6</v>
      </c>
      <c r="G9276">
        <v>2</v>
      </c>
      <c r="H9276">
        <v>4</v>
      </c>
      <c r="I9276">
        <v>50</v>
      </c>
      <c r="J9276" t="s">
        <v>13</v>
      </c>
    </row>
    <row r="9277" spans="1:10">
      <c r="A9277" s="2">
        <v>43618.2048611111</v>
      </c>
      <c r="B9277">
        <v>16.15</v>
      </c>
      <c r="C9277">
        <v>16.15</v>
      </c>
      <c r="E9277">
        <v>2019</v>
      </c>
      <c r="F9277">
        <v>6</v>
      </c>
      <c r="G9277">
        <v>2</v>
      </c>
      <c r="H9277">
        <v>4</v>
      </c>
      <c r="I9277">
        <v>55</v>
      </c>
      <c r="J9277" t="s">
        <v>13</v>
      </c>
    </row>
    <row r="9278" spans="1:10">
      <c r="A9278" s="2">
        <v>43618.2083333333</v>
      </c>
      <c r="B9278">
        <v>16.89</v>
      </c>
      <c r="C9278">
        <v>16.89</v>
      </c>
      <c r="E9278">
        <v>2019</v>
      </c>
      <c r="F9278">
        <v>6</v>
      </c>
      <c r="G9278">
        <v>2</v>
      </c>
      <c r="H9278">
        <v>5</v>
      </c>
      <c r="I9278">
        <v>0</v>
      </c>
      <c r="J9278" t="s">
        <v>13</v>
      </c>
    </row>
    <row r="9279" spans="1:10">
      <c r="A9279" s="2">
        <v>43618.2118055556</v>
      </c>
      <c r="B9279">
        <v>18.44</v>
      </c>
      <c r="C9279">
        <v>18.44</v>
      </c>
      <c r="E9279">
        <v>2019</v>
      </c>
      <c r="F9279">
        <v>6</v>
      </c>
      <c r="G9279">
        <v>2</v>
      </c>
      <c r="H9279">
        <v>5</v>
      </c>
      <c r="I9279">
        <v>5</v>
      </c>
      <c r="J9279" t="s">
        <v>13</v>
      </c>
    </row>
    <row r="9280" spans="1:10">
      <c r="A9280" s="2">
        <v>43618.2152777778</v>
      </c>
      <c r="B9280">
        <v>18.44</v>
      </c>
      <c r="C9280">
        <v>18.44</v>
      </c>
      <c r="E9280">
        <v>2019</v>
      </c>
      <c r="F9280">
        <v>6</v>
      </c>
      <c r="G9280">
        <v>2</v>
      </c>
      <c r="H9280">
        <v>5</v>
      </c>
      <c r="I9280">
        <v>10</v>
      </c>
      <c r="J9280" t="s">
        <v>13</v>
      </c>
    </row>
    <row r="9281" spans="1:10">
      <c r="A9281" s="2">
        <v>43618.21875</v>
      </c>
      <c r="B9281">
        <v>19.25</v>
      </c>
      <c r="C9281">
        <v>19.25</v>
      </c>
      <c r="E9281">
        <v>2019</v>
      </c>
      <c r="F9281">
        <v>6</v>
      </c>
      <c r="G9281">
        <v>2</v>
      </c>
      <c r="H9281">
        <v>5</v>
      </c>
      <c r="I9281">
        <v>15</v>
      </c>
      <c r="J9281" t="s">
        <v>13</v>
      </c>
    </row>
    <row r="9282" spans="1:10">
      <c r="A9282" s="2">
        <v>43618.2222222222</v>
      </c>
      <c r="B9282">
        <v>19.25</v>
      </c>
      <c r="C9282">
        <v>19.25</v>
      </c>
      <c r="E9282">
        <v>2019</v>
      </c>
      <c r="F9282">
        <v>6</v>
      </c>
      <c r="G9282">
        <v>2</v>
      </c>
      <c r="H9282">
        <v>5</v>
      </c>
      <c r="I9282">
        <v>20</v>
      </c>
      <c r="J9282" t="s">
        <v>13</v>
      </c>
    </row>
    <row r="9283" spans="1:10">
      <c r="A9283" s="2">
        <v>43618.2256944444</v>
      </c>
      <c r="B9283">
        <v>19.25</v>
      </c>
      <c r="C9283">
        <v>19.25</v>
      </c>
      <c r="E9283">
        <v>2019</v>
      </c>
      <c r="F9283">
        <v>6</v>
      </c>
      <c r="G9283">
        <v>2</v>
      </c>
      <c r="H9283">
        <v>5</v>
      </c>
      <c r="I9283">
        <v>25</v>
      </c>
      <c r="J9283" t="s">
        <v>13</v>
      </c>
    </row>
    <row r="9284" spans="1:10">
      <c r="A9284" s="2">
        <v>43618.2291666667</v>
      </c>
      <c r="B9284">
        <v>19.25</v>
      </c>
      <c r="C9284">
        <v>19.25</v>
      </c>
      <c r="E9284">
        <v>2019</v>
      </c>
      <c r="F9284">
        <v>6</v>
      </c>
      <c r="G9284">
        <v>2</v>
      </c>
      <c r="H9284">
        <v>5</v>
      </c>
      <c r="I9284">
        <v>30</v>
      </c>
      <c r="J9284" t="s">
        <v>13</v>
      </c>
    </row>
    <row r="9285" spans="1:10">
      <c r="A9285" s="2">
        <v>43618.2326388889</v>
      </c>
      <c r="B9285">
        <v>20.07</v>
      </c>
      <c r="C9285">
        <v>20.07</v>
      </c>
      <c r="E9285">
        <v>2019</v>
      </c>
      <c r="F9285">
        <v>6</v>
      </c>
      <c r="G9285">
        <v>2</v>
      </c>
      <c r="H9285">
        <v>5</v>
      </c>
      <c r="I9285">
        <v>35</v>
      </c>
      <c r="J9285" t="s">
        <v>13</v>
      </c>
    </row>
    <row r="9286" spans="1:10">
      <c r="A9286" s="2">
        <v>43618.2361111111</v>
      </c>
      <c r="B9286">
        <v>18.44</v>
      </c>
      <c r="C9286">
        <v>18.44</v>
      </c>
      <c r="E9286">
        <v>2019</v>
      </c>
      <c r="F9286">
        <v>6</v>
      </c>
      <c r="G9286">
        <v>2</v>
      </c>
      <c r="H9286">
        <v>5</v>
      </c>
      <c r="I9286">
        <v>40</v>
      </c>
      <c r="J9286" t="s">
        <v>13</v>
      </c>
    </row>
    <row r="9287" spans="1:10">
      <c r="A9287" s="2">
        <v>43618.2395833333</v>
      </c>
      <c r="B9287">
        <v>18.44</v>
      </c>
      <c r="C9287">
        <v>18.44</v>
      </c>
      <c r="E9287">
        <v>2019</v>
      </c>
      <c r="F9287">
        <v>6</v>
      </c>
      <c r="G9287">
        <v>2</v>
      </c>
      <c r="H9287">
        <v>5</v>
      </c>
      <c r="I9287">
        <v>45</v>
      </c>
      <c r="J9287" t="s">
        <v>13</v>
      </c>
    </row>
    <row r="9288" spans="1:10">
      <c r="A9288" s="2">
        <v>43618.2430555556</v>
      </c>
      <c r="B9288">
        <v>19.25</v>
      </c>
      <c r="C9288">
        <v>19.25</v>
      </c>
      <c r="E9288">
        <v>2019</v>
      </c>
      <c r="F9288">
        <v>6</v>
      </c>
      <c r="G9288">
        <v>2</v>
      </c>
      <c r="H9288">
        <v>5</v>
      </c>
      <c r="I9288">
        <v>50</v>
      </c>
      <c r="J9288" t="s">
        <v>13</v>
      </c>
    </row>
    <row r="9289" spans="1:10">
      <c r="A9289" s="2">
        <v>43618.2465277778</v>
      </c>
      <c r="B9289">
        <v>20.07</v>
      </c>
      <c r="C9289">
        <v>20.07</v>
      </c>
      <c r="E9289">
        <v>2019</v>
      </c>
      <c r="F9289">
        <v>6</v>
      </c>
      <c r="G9289">
        <v>2</v>
      </c>
      <c r="H9289">
        <v>5</v>
      </c>
      <c r="I9289">
        <v>55</v>
      </c>
      <c r="J9289" t="s">
        <v>13</v>
      </c>
    </row>
    <row r="9290" spans="1:10">
      <c r="A9290" s="2">
        <v>43618.25</v>
      </c>
      <c r="B9290">
        <v>20.92</v>
      </c>
      <c r="C9290">
        <v>20.92</v>
      </c>
      <c r="E9290">
        <v>2019</v>
      </c>
      <c r="F9290">
        <v>6</v>
      </c>
      <c r="G9290">
        <v>2</v>
      </c>
      <c r="H9290">
        <v>6</v>
      </c>
      <c r="I9290">
        <v>0</v>
      </c>
      <c r="J9290" t="s">
        <v>13</v>
      </c>
    </row>
    <row r="9291" spans="1:10">
      <c r="A9291" s="2">
        <v>43618.2534722222</v>
      </c>
      <c r="B9291">
        <v>20.92</v>
      </c>
      <c r="C9291">
        <v>20.92</v>
      </c>
      <c r="E9291">
        <v>2019</v>
      </c>
      <c r="F9291">
        <v>6</v>
      </c>
      <c r="G9291">
        <v>2</v>
      </c>
      <c r="H9291">
        <v>6</v>
      </c>
      <c r="I9291">
        <v>5</v>
      </c>
      <c r="J9291" t="s">
        <v>13</v>
      </c>
    </row>
    <row r="9292" spans="1:10">
      <c r="A9292" s="2">
        <v>43618.2569444444</v>
      </c>
      <c r="B9292">
        <v>21.79</v>
      </c>
      <c r="C9292">
        <v>21.79</v>
      </c>
      <c r="E9292">
        <v>2019</v>
      </c>
      <c r="F9292">
        <v>6</v>
      </c>
      <c r="G9292">
        <v>2</v>
      </c>
      <c r="H9292">
        <v>6</v>
      </c>
      <c r="I9292">
        <v>10</v>
      </c>
      <c r="J9292" t="s">
        <v>13</v>
      </c>
    </row>
    <row r="9293" spans="1:10">
      <c r="A9293" s="2">
        <v>43618.2604166667</v>
      </c>
      <c r="B9293">
        <v>21.79</v>
      </c>
      <c r="C9293">
        <v>21.79</v>
      </c>
      <c r="E9293">
        <v>2019</v>
      </c>
      <c r="F9293">
        <v>6</v>
      </c>
      <c r="G9293">
        <v>2</v>
      </c>
      <c r="H9293">
        <v>6</v>
      </c>
      <c r="I9293">
        <v>15</v>
      </c>
      <c r="J9293" t="s">
        <v>13</v>
      </c>
    </row>
    <row r="9294" spans="1:10">
      <c r="A9294" s="2">
        <v>43618.2638888889</v>
      </c>
      <c r="B9294">
        <v>22.68</v>
      </c>
      <c r="C9294">
        <v>22.68</v>
      </c>
      <c r="E9294">
        <v>2019</v>
      </c>
      <c r="F9294">
        <v>6</v>
      </c>
      <c r="G9294">
        <v>2</v>
      </c>
      <c r="H9294">
        <v>6</v>
      </c>
      <c r="I9294">
        <v>20</v>
      </c>
      <c r="J9294" t="s">
        <v>13</v>
      </c>
    </row>
    <row r="9295" spans="1:10">
      <c r="A9295" s="2">
        <v>43618.2673611111</v>
      </c>
      <c r="B9295">
        <v>21.79</v>
      </c>
      <c r="C9295">
        <v>21.79</v>
      </c>
      <c r="E9295">
        <v>2019</v>
      </c>
      <c r="F9295">
        <v>6</v>
      </c>
      <c r="G9295">
        <v>2</v>
      </c>
      <c r="H9295">
        <v>6</v>
      </c>
      <c r="I9295">
        <v>25</v>
      </c>
      <c r="J9295" t="s">
        <v>13</v>
      </c>
    </row>
    <row r="9296" spans="1:10">
      <c r="A9296" s="2">
        <v>43618.2708333333</v>
      </c>
      <c r="B9296">
        <v>21.79</v>
      </c>
      <c r="C9296">
        <v>21.79</v>
      </c>
      <c r="E9296">
        <v>2019</v>
      </c>
      <c r="F9296">
        <v>6</v>
      </c>
      <c r="G9296">
        <v>2</v>
      </c>
      <c r="H9296">
        <v>6</v>
      </c>
      <c r="I9296">
        <v>30</v>
      </c>
      <c r="J9296" t="s">
        <v>13</v>
      </c>
    </row>
    <row r="9297" spans="1:10">
      <c r="A9297" s="2">
        <v>43618.2743055556</v>
      </c>
      <c r="B9297">
        <v>20.92</v>
      </c>
      <c r="C9297">
        <v>20.92</v>
      </c>
      <c r="E9297">
        <v>2019</v>
      </c>
      <c r="F9297">
        <v>6</v>
      </c>
      <c r="G9297">
        <v>2</v>
      </c>
      <c r="H9297">
        <v>6</v>
      </c>
      <c r="I9297">
        <v>35</v>
      </c>
      <c r="J9297" t="s">
        <v>13</v>
      </c>
    </row>
    <row r="9298" spans="1:10">
      <c r="A9298" s="2">
        <v>43618.2777777778</v>
      </c>
      <c r="B9298">
        <v>20.07</v>
      </c>
      <c r="C9298">
        <v>20.07</v>
      </c>
      <c r="E9298">
        <v>2019</v>
      </c>
      <c r="F9298">
        <v>6</v>
      </c>
      <c r="G9298">
        <v>2</v>
      </c>
      <c r="H9298">
        <v>6</v>
      </c>
      <c r="I9298">
        <v>40</v>
      </c>
      <c r="J9298" t="s">
        <v>13</v>
      </c>
    </row>
    <row r="9299" spans="1:10">
      <c r="A9299" s="2">
        <v>43618.28125</v>
      </c>
      <c r="B9299">
        <v>20.92</v>
      </c>
      <c r="C9299">
        <v>20.92</v>
      </c>
      <c r="E9299">
        <v>2019</v>
      </c>
      <c r="F9299">
        <v>6</v>
      </c>
      <c r="G9299">
        <v>2</v>
      </c>
      <c r="H9299">
        <v>6</v>
      </c>
      <c r="I9299">
        <v>45</v>
      </c>
      <c r="J9299" t="s">
        <v>13</v>
      </c>
    </row>
    <row r="9300" spans="1:10">
      <c r="A9300" s="2">
        <v>43618.2847222222</v>
      </c>
      <c r="B9300">
        <v>20.92</v>
      </c>
      <c r="C9300">
        <v>20.92</v>
      </c>
      <c r="E9300">
        <v>2019</v>
      </c>
      <c r="F9300">
        <v>6</v>
      </c>
      <c r="G9300">
        <v>2</v>
      </c>
      <c r="H9300">
        <v>6</v>
      </c>
      <c r="I9300">
        <v>50</v>
      </c>
      <c r="J9300" t="s">
        <v>13</v>
      </c>
    </row>
    <row r="9301" spans="1:10">
      <c r="A9301" s="2">
        <v>43618.2881944444</v>
      </c>
      <c r="B9301">
        <v>20.92</v>
      </c>
      <c r="C9301">
        <v>20.92</v>
      </c>
      <c r="E9301">
        <v>2019</v>
      </c>
      <c r="F9301">
        <v>6</v>
      </c>
      <c r="G9301">
        <v>2</v>
      </c>
      <c r="H9301">
        <v>6</v>
      </c>
      <c r="I9301">
        <v>55</v>
      </c>
      <c r="J9301" t="s">
        <v>13</v>
      </c>
    </row>
    <row r="9302" spans="1:10">
      <c r="A9302" s="2">
        <v>43618.2916666667</v>
      </c>
      <c r="B9302">
        <v>21.79</v>
      </c>
      <c r="C9302">
        <v>21.79</v>
      </c>
      <c r="E9302">
        <v>2019</v>
      </c>
      <c r="F9302">
        <v>6</v>
      </c>
      <c r="G9302">
        <v>2</v>
      </c>
      <c r="H9302">
        <v>7</v>
      </c>
      <c r="I9302">
        <v>0</v>
      </c>
      <c r="J9302" t="s">
        <v>13</v>
      </c>
    </row>
    <row r="9303" spans="1:10">
      <c r="A9303" s="2">
        <v>43618.2951388889</v>
      </c>
      <c r="B9303">
        <v>21.79</v>
      </c>
      <c r="C9303">
        <v>21.79</v>
      </c>
      <c r="E9303">
        <v>2019</v>
      </c>
      <c r="F9303">
        <v>6</v>
      </c>
      <c r="G9303">
        <v>2</v>
      </c>
      <c r="H9303">
        <v>7</v>
      </c>
      <c r="I9303">
        <v>5</v>
      </c>
      <c r="J9303" t="s">
        <v>13</v>
      </c>
    </row>
    <row r="9304" spans="1:10">
      <c r="A9304" s="2">
        <v>43618.2986111111</v>
      </c>
      <c r="B9304">
        <v>20.92</v>
      </c>
      <c r="C9304">
        <v>20.92</v>
      </c>
      <c r="E9304">
        <v>2019</v>
      </c>
      <c r="F9304">
        <v>6</v>
      </c>
      <c r="G9304">
        <v>2</v>
      </c>
      <c r="H9304">
        <v>7</v>
      </c>
      <c r="I9304">
        <v>10</v>
      </c>
      <c r="J9304" t="s">
        <v>13</v>
      </c>
    </row>
    <row r="9305" spans="1:10">
      <c r="A9305" s="2">
        <v>43618.3020833333</v>
      </c>
      <c r="B9305">
        <v>21.79</v>
      </c>
      <c r="C9305">
        <v>21.79</v>
      </c>
      <c r="E9305">
        <v>2019</v>
      </c>
      <c r="F9305">
        <v>6</v>
      </c>
      <c r="G9305">
        <v>2</v>
      </c>
      <c r="H9305">
        <v>7</v>
      </c>
      <c r="I9305">
        <v>15</v>
      </c>
      <c r="J9305" t="s">
        <v>13</v>
      </c>
    </row>
    <row r="9306" spans="1:10">
      <c r="A9306" s="2">
        <v>43618.3055555556</v>
      </c>
      <c r="B9306">
        <v>21.79</v>
      </c>
      <c r="C9306">
        <v>21.79</v>
      </c>
      <c r="E9306">
        <v>2019</v>
      </c>
      <c r="F9306">
        <v>6</v>
      </c>
      <c r="G9306">
        <v>2</v>
      </c>
      <c r="H9306">
        <v>7</v>
      </c>
      <c r="I9306">
        <v>20</v>
      </c>
      <c r="J9306" t="s">
        <v>13</v>
      </c>
    </row>
    <row r="9307" spans="1:10">
      <c r="A9307" s="2">
        <v>43618.3090277778</v>
      </c>
      <c r="B9307">
        <v>22.68</v>
      </c>
      <c r="C9307">
        <v>22.68</v>
      </c>
      <c r="E9307">
        <v>2019</v>
      </c>
      <c r="F9307">
        <v>6</v>
      </c>
      <c r="G9307">
        <v>2</v>
      </c>
      <c r="H9307">
        <v>7</v>
      </c>
      <c r="I9307">
        <v>25</v>
      </c>
      <c r="J9307" t="s">
        <v>13</v>
      </c>
    </row>
    <row r="9308" spans="1:10">
      <c r="A9308" s="2">
        <v>43618.3125</v>
      </c>
      <c r="B9308">
        <v>21.79</v>
      </c>
      <c r="C9308">
        <v>21.79</v>
      </c>
      <c r="E9308">
        <v>2019</v>
      </c>
      <c r="F9308">
        <v>6</v>
      </c>
      <c r="G9308">
        <v>2</v>
      </c>
      <c r="H9308">
        <v>7</v>
      </c>
      <c r="I9308">
        <v>30</v>
      </c>
      <c r="J9308" t="s">
        <v>13</v>
      </c>
    </row>
    <row r="9309" spans="1:10">
      <c r="A9309" s="2">
        <v>43618.3159722222</v>
      </c>
      <c r="B9309">
        <v>20.07</v>
      </c>
      <c r="C9309">
        <v>20.07</v>
      </c>
      <c r="E9309">
        <v>2019</v>
      </c>
      <c r="F9309">
        <v>6</v>
      </c>
      <c r="G9309">
        <v>2</v>
      </c>
      <c r="H9309">
        <v>7</v>
      </c>
      <c r="I9309">
        <v>35</v>
      </c>
      <c r="J9309" t="s">
        <v>13</v>
      </c>
    </row>
    <row r="9310" spans="1:10">
      <c r="A9310" s="2">
        <v>43618.3194444444</v>
      </c>
      <c r="B9310">
        <v>20.07</v>
      </c>
      <c r="C9310">
        <v>20.07</v>
      </c>
      <c r="E9310">
        <v>2019</v>
      </c>
      <c r="F9310">
        <v>6</v>
      </c>
      <c r="G9310">
        <v>2</v>
      </c>
      <c r="H9310">
        <v>7</v>
      </c>
      <c r="I9310">
        <v>40</v>
      </c>
      <c r="J9310" t="s">
        <v>13</v>
      </c>
    </row>
    <row r="9311" spans="1:10">
      <c r="A9311" s="2">
        <v>43618.3229166667</v>
      </c>
      <c r="B9311">
        <v>18.44</v>
      </c>
      <c r="C9311">
        <v>18.44</v>
      </c>
      <c r="E9311">
        <v>2019</v>
      </c>
      <c r="F9311">
        <v>6</v>
      </c>
      <c r="G9311">
        <v>2</v>
      </c>
      <c r="H9311">
        <v>7</v>
      </c>
      <c r="I9311">
        <v>45</v>
      </c>
      <c r="J9311" t="s">
        <v>13</v>
      </c>
    </row>
    <row r="9312" spans="1:10">
      <c r="A9312" s="2">
        <v>43618.3263888889</v>
      </c>
      <c r="B9312">
        <v>18.44</v>
      </c>
      <c r="C9312">
        <v>18.44</v>
      </c>
      <c r="E9312">
        <v>2019</v>
      </c>
      <c r="F9312">
        <v>6</v>
      </c>
      <c r="G9312">
        <v>2</v>
      </c>
      <c r="H9312">
        <v>7</v>
      </c>
      <c r="I9312">
        <v>50</v>
      </c>
      <c r="J9312" t="s">
        <v>13</v>
      </c>
    </row>
    <row r="9313" spans="1:10">
      <c r="A9313" s="2">
        <v>43618.3298611111</v>
      </c>
      <c r="B9313">
        <v>19.25</v>
      </c>
      <c r="C9313">
        <v>19.25</v>
      </c>
      <c r="E9313">
        <v>2019</v>
      </c>
      <c r="F9313">
        <v>6</v>
      </c>
      <c r="G9313">
        <v>2</v>
      </c>
      <c r="H9313">
        <v>7</v>
      </c>
      <c r="I9313">
        <v>55</v>
      </c>
      <c r="J9313" t="s">
        <v>13</v>
      </c>
    </row>
    <row r="9314" spans="1:10">
      <c r="A9314" s="2">
        <v>43618.3333333333</v>
      </c>
      <c r="B9314">
        <v>19.25</v>
      </c>
      <c r="C9314">
        <v>19.25</v>
      </c>
      <c r="E9314">
        <v>2019</v>
      </c>
      <c r="F9314">
        <v>6</v>
      </c>
      <c r="G9314">
        <v>2</v>
      </c>
      <c r="H9314">
        <v>8</v>
      </c>
      <c r="I9314">
        <v>0</v>
      </c>
      <c r="J9314" t="s">
        <v>13</v>
      </c>
    </row>
    <row r="9315" spans="1:10">
      <c r="A9315" s="2">
        <v>43618.3368055556</v>
      </c>
      <c r="B9315">
        <v>20.07</v>
      </c>
      <c r="C9315">
        <v>20.07</v>
      </c>
      <c r="E9315">
        <v>2019</v>
      </c>
      <c r="F9315">
        <v>6</v>
      </c>
      <c r="G9315">
        <v>2</v>
      </c>
      <c r="H9315">
        <v>8</v>
      </c>
      <c r="I9315">
        <v>5</v>
      </c>
      <c r="J9315" t="s">
        <v>13</v>
      </c>
    </row>
    <row r="9316" spans="1:10">
      <c r="A9316" s="2">
        <v>43618.3402777778</v>
      </c>
      <c r="B9316">
        <v>19.25</v>
      </c>
      <c r="C9316">
        <v>19.25</v>
      </c>
      <c r="E9316">
        <v>2019</v>
      </c>
      <c r="F9316">
        <v>6</v>
      </c>
      <c r="G9316">
        <v>2</v>
      </c>
      <c r="H9316">
        <v>8</v>
      </c>
      <c r="I9316">
        <v>10</v>
      </c>
      <c r="J9316" t="s">
        <v>13</v>
      </c>
    </row>
    <row r="9317" spans="1:10">
      <c r="A9317" s="2">
        <v>43618.34375</v>
      </c>
      <c r="B9317">
        <v>19.25</v>
      </c>
      <c r="C9317">
        <v>19.25</v>
      </c>
      <c r="E9317">
        <v>2019</v>
      </c>
      <c r="F9317">
        <v>6</v>
      </c>
      <c r="G9317">
        <v>2</v>
      </c>
      <c r="H9317">
        <v>8</v>
      </c>
      <c r="I9317">
        <v>15</v>
      </c>
      <c r="J9317" t="s">
        <v>13</v>
      </c>
    </row>
    <row r="9318" spans="1:10">
      <c r="A9318" s="2">
        <v>43618.3472222222</v>
      </c>
      <c r="B9318">
        <v>20.07</v>
      </c>
      <c r="C9318">
        <v>20.07</v>
      </c>
      <c r="E9318">
        <v>2019</v>
      </c>
      <c r="F9318">
        <v>6</v>
      </c>
      <c r="G9318">
        <v>2</v>
      </c>
      <c r="H9318">
        <v>8</v>
      </c>
      <c r="I9318">
        <v>20</v>
      </c>
      <c r="J9318" t="s">
        <v>13</v>
      </c>
    </row>
    <row r="9319" spans="1:10">
      <c r="A9319" s="2">
        <v>43618.3506944444</v>
      </c>
      <c r="B9319">
        <v>20.07</v>
      </c>
      <c r="C9319">
        <v>20.07</v>
      </c>
      <c r="E9319">
        <v>2019</v>
      </c>
      <c r="F9319">
        <v>6</v>
      </c>
      <c r="G9319">
        <v>2</v>
      </c>
      <c r="H9319">
        <v>8</v>
      </c>
      <c r="I9319">
        <v>25</v>
      </c>
      <c r="J9319" t="s">
        <v>13</v>
      </c>
    </row>
    <row r="9320" spans="1:10">
      <c r="A9320" s="2">
        <v>43618.3541666667</v>
      </c>
      <c r="B9320">
        <v>19.25</v>
      </c>
      <c r="C9320">
        <v>19.25</v>
      </c>
      <c r="E9320">
        <v>2019</v>
      </c>
      <c r="F9320">
        <v>6</v>
      </c>
      <c r="G9320">
        <v>2</v>
      </c>
      <c r="H9320">
        <v>8</v>
      </c>
      <c r="I9320">
        <v>30</v>
      </c>
      <c r="J9320" t="s">
        <v>13</v>
      </c>
    </row>
    <row r="9321" spans="1:10">
      <c r="A9321" s="2">
        <v>43618.3576388889</v>
      </c>
      <c r="B9321">
        <v>19.25</v>
      </c>
      <c r="C9321">
        <v>19.25</v>
      </c>
      <c r="E9321">
        <v>2019</v>
      </c>
      <c r="F9321">
        <v>6</v>
      </c>
      <c r="G9321">
        <v>2</v>
      </c>
      <c r="H9321">
        <v>8</v>
      </c>
      <c r="I9321">
        <v>35</v>
      </c>
      <c r="J9321" t="s">
        <v>13</v>
      </c>
    </row>
    <row r="9322" spans="1:10">
      <c r="A9322" s="2">
        <v>43618.3611111111</v>
      </c>
      <c r="B9322">
        <v>19.25</v>
      </c>
      <c r="C9322">
        <v>19.25</v>
      </c>
      <c r="E9322">
        <v>2019</v>
      </c>
      <c r="F9322">
        <v>6</v>
      </c>
      <c r="G9322">
        <v>2</v>
      </c>
      <c r="H9322">
        <v>8</v>
      </c>
      <c r="I9322">
        <v>40</v>
      </c>
      <c r="J9322" t="s">
        <v>13</v>
      </c>
    </row>
    <row r="9323" spans="1:10">
      <c r="A9323" s="2">
        <v>43618.3645833333</v>
      </c>
      <c r="B9323">
        <v>18.44</v>
      </c>
      <c r="C9323">
        <v>18.44</v>
      </c>
      <c r="E9323">
        <v>2019</v>
      </c>
      <c r="F9323">
        <v>6</v>
      </c>
      <c r="G9323">
        <v>2</v>
      </c>
      <c r="H9323">
        <v>8</v>
      </c>
      <c r="I9323">
        <v>45</v>
      </c>
      <c r="J9323" t="s">
        <v>13</v>
      </c>
    </row>
    <row r="9324" spans="1:10">
      <c r="A9324" s="2">
        <v>43618.3680555556</v>
      </c>
      <c r="B9324">
        <v>16.89</v>
      </c>
      <c r="C9324">
        <v>16.89</v>
      </c>
      <c r="E9324">
        <v>2019</v>
      </c>
      <c r="F9324">
        <v>6</v>
      </c>
      <c r="G9324">
        <v>2</v>
      </c>
      <c r="H9324">
        <v>8</v>
      </c>
      <c r="I9324">
        <v>50</v>
      </c>
      <c r="J9324" t="s">
        <v>13</v>
      </c>
    </row>
    <row r="9325" spans="1:10">
      <c r="A9325" s="2">
        <v>43618.3715277778</v>
      </c>
      <c r="B9325">
        <v>16.15</v>
      </c>
      <c r="C9325">
        <v>16.15</v>
      </c>
      <c r="E9325">
        <v>2019</v>
      </c>
      <c r="F9325">
        <v>6</v>
      </c>
      <c r="G9325">
        <v>2</v>
      </c>
      <c r="H9325">
        <v>8</v>
      </c>
      <c r="I9325">
        <v>55</v>
      </c>
      <c r="J9325" t="s">
        <v>13</v>
      </c>
    </row>
    <row r="9326" spans="1:10">
      <c r="A9326" s="2">
        <v>43618.375</v>
      </c>
      <c r="B9326">
        <v>15.42</v>
      </c>
      <c r="C9326">
        <v>15.42</v>
      </c>
      <c r="E9326">
        <v>2019</v>
      </c>
      <c r="F9326">
        <v>6</v>
      </c>
      <c r="G9326">
        <v>2</v>
      </c>
      <c r="H9326">
        <v>9</v>
      </c>
      <c r="I9326">
        <v>0</v>
      </c>
      <c r="J9326" t="s">
        <v>13</v>
      </c>
    </row>
    <row r="9327" spans="1:10">
      <c r="A9327" s="2">
        <v>43618.3784722222</v>
      </c>
      <c r="B9327">
        <v>14.72</v>
      </c>
      <c r="C9327">
        <v>14.72</v>
      </c>
      <c r="E9327">
        <v>2019</v>
      </c>
      <c r="F9327">
        <v>6</v>
      </c>
      <c r="G9327">
        <v>2</v>
      </c>
      <c r="H9327">
        <v>9</v>
      </c>
      <c r="I9327">
        <v>5</v>
      </c>
      <c r="J9327" t="s">
        <v>13</v>
      </c>
    </row>
    <row r="9328" spans="1:10">
      <c r="A9328" s="2">
        <v>43618.3819444444</v>
      </c>
      <c r="B9328">
        <v>14.04</v>
      </c>
      <c r="C9328">
        <v>14.04</v>
      </c>
      <c r="E9328">
        <v>2019</v>
      </c>
      <c r="F9328">
        <v>6</v>
      </c>
      <c r="G9328">
        <v>2</v>
      </c>
      <c r="H9328">
        <v>9</v>
      </c>
      <c r="I9328">
        <v>10</v>
      </c>
      <c r="J9328" t="s">
        <v>13</v>
      </c>
    </row>
    <row r="9329" spans="1:10">
      <c r="A9329" s="2">
        <v>43618.3854166667</v>
      </c>
      <c r="B9329">
        <v>12.72</v>
      </c>
      <c r="C9329">
        <v>12.72</v>
      </c>
      <c r="E9329">
        <v>2019</v>
      </c>
      <c r="F9329">
        <v>6</v>
      </c>
      <c r="G9329">
        <v>2</v>
      </c>
      <c r="H9329">
        <v>9</v>
      </c>
      <c r="I9329">
        <v>15</v>
      </c>
      <c r="J9329" t="s">
        <v>13</v>
      </c>
    </row>
    <row r="9330" spans="1:10">
      <c r="A9330" s="2">
        <v>43618.3888888889</v>
      </c>
      <c r="B9330">
        <v>12.25</v>
      </c>
      <c r="C9330">
        <v>12.25</v>
      </c>
      <c r="E9330">
        <v>2019</v>
      </c>
      <c r="F9330">
        <v>6</v>
      </c>
      <c r="G9330">
        <v>2</v>
      </c>
      <c r="H9330">
        <v>9</v>
      </c>
      <c r="I9330">
        <v>20</v>
      </c>
      <c r="J9330" t="s">
        <v>13</v>
      </c>
    </row>
    <row r="9331" spans="1:10">
      <c r="A9331" s="2">
        <v>43618.3923611111</v>
      </c>
      <c r="B9331">
        <v>11.05</v>
      </c>
      <c r="C9331">
        <v>11.05</v>
      </c>
      <c r="E9331">
        <v>2019</v>
      </c>
      <c r="F9331">
        <v>6</v>
      </c>
      <c r="G9331">
        <v>2</v>
      </c>
      <c r="H9331">
        <v>9</v>
      </c>
      <c r="I9331">
        <v>25</v>
      </c>
      <c r="J9331" t="s">
        <v>13</v>
      </c>
    </row>
    <row r="9332" spans="1:10">
      <c r="A9332" s="2">
        <v>43618.3958333333</v>
      </c>
      <c r="B9332">
        <v>10.47</v>
      </c>
      <c r="C9332">
        <v>10.47</v>
      </c>
      <c r="E9332">
        <v>2019</v>
      </c>
      <c r="F9332">
        <v>6</v>
      </c>
      <c r="G9332">
        <v>2</v>
      </c>
      <c r="H9332">
        <v>9</v>
      </c>
      <c r="I9332">
        <v>30</v>
      </c>
      <c r="J9332" t="s">
        <v>13</v>
      </c>
    </row>
    <row r="9333" spans="1:10">
      <c r="A9333" s="2">
        <v>43618.3993055556</v>
      </c>
      <c r="B9333">
        <v>9.91</v>
      </c>
      <c r="C9333">
        <v>9.91</v>
      </c>
      <c r="E9333">
        <v>2019</v>
      </c>
      <c r="F9333">
        <v>6</v>
      </c>
      <c r="G9333">
        <v>2</v>
      </c>
      <c r="H9333">
        <v>9</v>
      </c>
      <c r="I9333">
        <v>35</v>
      </c>
      <c r="J9333" t="s">
        <v>13</v>
      </c>
    </row>
    <row r="9334" spans="1:10">
      <c r="A9334" s="2">
        <v>43618.4027777778</v>
      </c>
      <c r="B9334">
        <v>8.86</v>
      </c>
      <c r="C9334">
        <v>8.86</v>
      </c>
      <c r="E9334">
        <v>2019</v>
      </c>
      <c r="F9334">
        <v>6</v>
      </c>
      <c r="G9334">
        <v>2</v>
      </c>
      <c r="H9334">
        <v>9</v>
      </c>
      <c r="I9334">
        <v>40</v>
      </c>
      <c r="J9334" t="s">
        <v>13</v>
      </c>
    </row>
    <row r="9335" spans="1:10">
      <c r="A9335" s="2">
        <v>43618.40625</v>
      </c>
      <c r="B9335">
        <v>8.35</v>
      </c>
      <c r="C9335">
        <v>8.35</v>
      </c>
      <c r="E9335">
        <v>2019</v>
      </c>
      <c r="F9335">
        <v>6</v>
      </c>
      <c r="G9335">
        <v>2</v>
      </c>
      <c r="H9335">
        <v>9</v>
      </c>
      <c r="I9335">
        <v>45</v>
      </c>
      <c r="J9335" t="s">
        <v>13</v>
      </c>
    </row>
    <row r="9336" spans="1:10">
      <c r="A9336" s="2">
        <v>43618.4097222222</v>
      </c>
      <c r="B9336">
        <v>7.4</v>
      </c>
      <c r="C9336">
        <v>7.4</v>
      </c>
      <c r="E9336">
        <v>2019</v>
      </c>
      <c r="F9336">
        <v>6</v>
      </c>
      <c r="G9336">
        <v>2</v>
      </c>
      <c r="H9336">
        <v>9</v>
      </c>
      <c r="I9336">
        <v>50</v>
      </c>
      <c r="J9336" t="s">
        <v>13</v>
      </c>
    </row>
    <row r="9337" spans="1:10">
      <c r="A9337" s="2">
        <v>43618.4131944444</v>
      </c>
      <c r="B9337">
        <v>6.51</v>
      </c>
      <c r="C9337">
        <v>6.51</v>
      </c>
      <c r="E9337">
        <v>2019</v>
      </c>
      <c r="F9337">
        <v>6</v>
      </c>
      <c r="G9337">
        <v>2</v>
      </c>
      <c r="H9337">
        <v>9</v>
      </c>
      <c r="I9337">
        <v>55</v>
      </c>
      <c r="J9337" t="s">
        <v>13</v>
      </c>
    </row>
    <row r="9338" spans="1:10">
      <c r="A9338" s="2">
        <v>43618.4166666667</v>
      </c>
      <c r="B9338">
        <v>5.7</v>
      </c>
      <c r="C9338">
        <v>5.7</v>
      </c>
      <c r="E9338">
        <v>2019</v>
      </c>
      <c r="F9338">
        <v>6</v>
      </c>
      <c r="G9338">
        <v>2</v>
      </c>
      <c r="H9338">
        <v>10</v>
      </c>
      <c r="I9338">
        <v>0</v>
      </c>
      <c r="J9338" t="s">
        <v>13</v>
      </c>
    </row>
    <row r="9339" spans="1:10">
      <c r="A9339" s="2">
        <v>43618.4201388889</v>
      </c>
      <c r="B9339">
        <v>4.33</v>
      </c>
      <c r="C9339">
        <v>4.33</v>
      </c>
      <c r="E9339">
        <v>2019</v>
      </c>
      <c r="F9339">
        <v>6</v>
      </c>
      <c r="G9339">
        <v>2</v>
      </c>
      <c r="H9339">
        <v>10</v>
      </c>
      <c r="I9339">
        <v>5</v>
      </c>
      <c r="J9339" t="s">
        <v>13</v>
      </c>
    </row>
    <row r="9340" spans="1:10">
      <c r="A9340" s="2">
        <v>43618.4236111111</v>
      </c>
      <c r="B9340">
        <v>3.7</v>
      </c>
      <c r="C9340">
        <v>3.7</v>
      </c>
      <c r="E9340">
        <v>2019</v>
      </c>
      <c r="F9340">
        <v>6</v>
      </c>
      <c r="G9340">
        <v>2</v>
      </c>
      <c r="H9340">
        <v>10</v>
      </c>
      <c r="I9340">
        <v>10</v>
      </c>
      <c r="J9340" t="s">
        <v>13</v>
      </c>
    </row>
    <row r="9341" spans="1:10">
      <c r="A9341" s="2">
        <v>43618.4270833333</v>
      </c>
      <c r="B9341">
        <v>3.4</v>
      </c>
      <c r="C9341">
        <v>3.4</v>
      </c>
      <c r="E9341">
        <v>2019</v>
      </c>
      <c r="F9341">
        <v>6</v>
      </c>
      <c r="G9341">
        <v>2</v>
      </c>
      <c r="H9341">
        <v>10</v>
      </c>
      <c r="I9341">
        <v>15</v>
      </c>
      <c r="J9341" t="s">
        <v>13</v>
      </c>
    </row>
    <row r="9342" spans="1:10">
      <c r="A9342" s="2">
        <v>43618.4305555556</v>
      </c>
      <c r="B9342">
        <v>3.12</v>
      </c>
      <c r="C9342">
        <v>3.12</v>
      </c>
      <c r="E9342">
        <v>2019</v>
      </c>
      <c r="F9342">
        <v>6</v>
      </c>
      <c r="G9342">
        <v>2</v>
      </c>
      <c r="H9342">
        <v>10</v>
      </c>
      <c r="I9342">
        <v>20</v>
      </c>
      <c r="J9342" t="s">
        <v>13</v>
      </c>
    </row>
    <row r="9343" spans="1:10">
      <c r="A9343" s="2">
        <v>43618.4340277778</v>
      </c>
      <c r="B9343">
        <v>2.6</v>
      </c>
      <c r="C9343">
        <v>2.6</v>
      </c>
      <c r="E9343">
        <v>2019</v>
      </c>
      <c r="F9343">
        <v>6</v>
      </c>
      <c r="G9343">
        <v>2</v>
      </c>
      <c r="H9343">
        <v>10</v>
      </c>
      <c r="I9343">
        <v>25</v>
      </c>
      <c r="J9343" t="s">
        <v>13</v>
      </c>
    </row>
    <row r="9344" spans="1:10">
      <c r="A9344" s="2">
        <v>43618.4375</v>
      </c>
      <c r="B9344">
        <v>2.36</v>
      </c>
      <c r="C9344">
        <v>2.36</v>
      </c>
      <c r="E9344">
        <v>2019</v>
      </c>
      <c r="F9344">
        <v>6</v>
      </c>
      <c r="G9344">
        <v>2</v>
      </c>
      <c r="H9344">
        <v>10</v>
      </c>
      <c r="I9344">
        <v>30</v>
      </c>
      <c r="J9344" t="s">
        <v>13</v>
      </c>
    </row>
    <row r="9345" spans="1:10">
      <c r="A9345" s="2">
        <v>43618.4409722222</v>
      </c>
      <c r="B9345">
        <v>1.88</v>
      </c>
      <c r="C9345">
        <v>1.88</v>
      </c>
      <c r="E9345">
        <v>2019</v>
      </c>
      <c r="F9345">
        <v>6</v>
      </c>
      <c r="G9345">
        <v>2</v>
      </c>
      <c r="H9345">
        <v>10</v>
      </c>
      <c r="I9345">
        <v>35</v>
      </c>
      <c r="J9345" t="s">
        <v>13</v>
      </c>
    </row>
    <row r="9346" spans="1:10">
      <c r="A9346" s="2">
        <v>43618.4444444444</v>
      </c>
      <c r="B9346">
        <v>1.5</v>
      </c>
      <c r="C9346">
        <v>1.5</v>
      </c>
      <c r="E9346">
        <v>2019</v>
      </c>
      <c r="F9346">
        <v>6</v>
      </c>
      <c r="G9346">
        <v>2</v>
      </c>
      <c r="H9346">
        <v>10</v>
      </c>
      <c r="I9346">
        <v>40</v>
      </c>
      <c r="J9346" t="s">
        <v>13</v>
      </c>
    </row>
    <row r="9347" spans="1:10">
      <c r="A9347" s="2">
        <v>43618.4479166667</v>
      </c>
      <c r="B9347">
        <v>1.17</v>
      </c>
      <c r="C9347">
        <v>1.17</v>
      </c>
      <c r="E9347">
        <v>2019</v>
      </c>
      <c r="F9347">
        <v>6</v>
      </c>
      <c r="G9347">
        <v>2</v>
      </c>
      <c r="H9347">
        <v>10</v>
      </c>
      <c r="I9347">
        <v>45</v>
      </c>
      <c r="J9347" t="s">
        <v>13</v>
      </c>
    </row>
    <row r="9348" spans="1:10">
      <c r="A9348" s="2">
        <v>43618.4513888889</v>
      </c>
      <c r="B9348">
        <v>1.02</v>
      </c>
      <c r="C9348">
        <v>1.02</v>
      </c>
      <c r="E9348">
        <v>2019</v>
      </c>
      <c r="F9348">
        <v>6</v>
      </c>
      <c r="G9348">
        <v>2</v>
      </c>
      <c r="H9348">
        <v>10</v>
      </c>
      <c r="I9348">
        <v>50</v>
      </c>
      <c r="J9348" t="s">
        <v>13</v>
      </c>
    </row>
    <row r="9349" spans="1:10">
      <c r="A9349" s="2">
        <v>43618.4548611111</v>
      </c>
      <c r="B9349">
        <v>1.02</v>
      </c>
      <c r="C9349">
        <v>1.02</v>
      </c>
      <c r="E9349">
        <v>2019</v>
      </c>
      <c r="F9349">
        <v>6</v>
      </c>
      <c r="G9349">
        <v>2</v>
      </c>
      <c r="H9349">
        <v>10</v>
      </c>
      <c r="I9349">
        <v>55</v>
      </c>
      <c r="J9349" t="s">
        <v>13</v>
      </c>
    </row>
    <row r="9350" spans="1:10">
      <c r="A9350" s="2">
        <v>43618.4583333333</v>
      </c>
      <c r="B9350">
        <v>0.58</v>
      </c>
      <c r="C9350">
        <v>0.58</v>
      </c>
      <c r="E9350">
        <v>2019</v>
      </c>
      <c r="F9350">
        <v>6</v>
      </c>
      <c r="G9350">
        <v>2</v>
      </c>
      <c r="H9350">
        <v>11</v>
      </c>
      <c r="I9350">
        <v>0</v>
      </c>
      <c r="J9350" t="s">
        <v>13</v>
      </c>
    </row>
    <row r="9351" spans="1:10">
      <c r="A9351" s="2">
        <v>43618.4618055556</v>
      </c>
      <c r="B9351">
        <v>0.15</v>
      </c>
      <c r="C9351">
        <v>0.15</v>
      </c>
      <c r="E9351">
        <v>2019</v>
      </c>
      <c r="F9351">
        <v>6</v>
      </c>
      <c r="G9351">
        <v>2</v>
      </c>
      <c r="H9351">
        <v>11</v>
      </c>
      <c r="I9351">
        <v>5</v>
      </c>
      <c r="J9351" t="s">
        <v>13</v>
      </c>
    </row>
    <row r="9352" spans="1:10">
      <c r="A9352" s="2">
        <v>43618.4652777778</v>
      </c>
      <c r="B9352">
        <v>0.32</v>
      </c>
      <c r="C9352">
        <v>0.32</v>
      </c>
      <c r="E9352">
        <v>2019</v>
      </c>
      <c r="F9352">
        <v>6</v>
      </c>
      <c r="G9352">
        <v>2</v>
      </c>
      <c r="H9352">
        <v>11</v>
      </c>
      <c r="I9352">
        <v>10</v>
      </c>
      <c r="J9352" t="s">
        <v>13</v>
      </c>
    </row>
    <row r="9353" spans="1:10">
      <c r="A9353" s="2">
        <v>43618.46875</v>
      </c>
      <c r="B9353">
        <v>0.26</v>
      </c>
      <c r="C9353">
        <v>0.26</v>
      </c>
      <c r="E9353">
        <v>2019</v>
      </c>
      <c r="F9353">
        <v>6</v>
      </c>
      <c r="G9353">
        <v>2</v>
      </c>
      <c r="H9353">
        <v>11</v>
      </c>
      <c r="I9353">
        <v>15</v>
      </c>
      <c r="J9353" t="s">
        <v>13</v>
      </c>
    </row>
    <row r="9354" spans="1:10">
      <c r="A9354" s="2">
        <v>43618.4722222222</v>
      </c>
      <c r="B9354">
        <v>0.15</v>
      </c>
      <c r="C9354">
        <v>0.15</v>
      </c>
      <c r="E9354">
        <v>2019</v>
      </c>
      <c r="F9354">
        <v>6</v>
      </c>
      <c r="G9354">
        <v>2</v>
      </c>
      <c r="H9354">
        <v>11</v>
      </c>
      <c r="I9354">
        <v>20</v>
      </c>
      <c r="J9354" t="s">
        <v>13</v>
      </c>
    </row>
    <row r="9355" spans="1:10">
      <c r="A9355" s="2">
        <v>43618.4756944444</v>
      </c>
      <c r="B9355">
        <v>0.08</v>
      </c>
      <c r="C9355">
        <v>0.08</v>
      </c>
      <c r="E9355">
        <v>2019</v>
      </c>
      <c r="F9355">
        <v>6</v>
      </c>
      <c r="G9355">
        <v>2</v>
      </c>
      <c r="H9355">
        <v>11</v>
      </c>
      <c r="I9355">
        <v>25</v>
      </c>
      <c r="J9355" t="s">
        <v>13</v>
      </c>
    </row>
    <row r="9356" spans="1:10">
      <c r="A9356" s="2">
        <v>43618.4791666667</v>
      </c>
      <c r="B9356">
        <v>0.05</v>
      </c>
      <c r="C9356">
        <v>0.05</v>
      </c>
      <c r="E9356">
        <v>2019</v>
      </c>
      <c r="F9356">
        <v>6</v>
      </c>
      <c r="G9356">
        <v>2</v>
      </c>
      <c r="H9356">
        <v>11</v>
      </c>
      <c r="I9356">
        <v>30</v>
      </c>
      <c r="J9356" t="s">
        <v>13</v>
      </c>
    </row>
    <row r="9357" spans="1:10">
      <c r="A9357" s="2">
        <v>43618.4826388889</v>
      </c>
      <c r="B9357">
        <v>0.03</v>
      </c>
      <c r="C9357">
        <v>0.03</v>
      </c>
      <c r="E9357">
        <v>2019</v>
      </c>
      <c r="F9357">
        <v>6</v>
      </c>
      <c r="G9357">
        <v>2</v>
      </c>
      <c r="H9357">
        <v>11</v>
      </c>
      <c r="I9357">
        <v>35</v>
      </c>
      <c r="J9357" t="s">
        <v>13</v>
      </c>
    </row>
    <row r="9358" spans="1:10">
      <c r="A9358" s="2">
        <v>43618.4861111111</v>
      </c>
      <c r="B9358">
        <v>0.02</v>
      </c>
      <c r="C9358">
        <v>0.02</v>
      </c>
      <c r="E9358">
        <v>2019</v>
      </c>
      <c r="F9358">
        <v>6</v>
      </c>
      <c r="G9358">
        <v>2</v>
      </c>
      <c r="H9358">
        <v>11</v>
      </c>
      <c r="I9358">
        <v>40</v>
      </c>
      <c r="J9358" t="s">
        <v>13</v>
      </c>
    </row>
    <row r="9359" spans="1:10">
      <c r="A9359" s="2">
        <v>43618.4895833333</v>
      </c>
      <c r="B9359">
        <v>0.01</v>
      </c>
      <c r="C9359">
        <v>0.01</v>
      </c>
      <c r="E9359">
        <v>2019</v>
      </c>
      <c r="F9359">
        <v>6</v>
      </c>
      <c r="G9359">
        <v>2</v>
      </c>
      <c r="H9359">
        <v>11</v>
      </c>
      <c r="I9359">
        <v>45</v>
      </c>
      <c r="J9359" t="s">
        <v>13</v>
      </c>
    </row>
    <row r="9360" spans="1:10">
      <c r="A9360" s="2">
        <v>43618.4930555556</v>
      </c>
      <c r="B9360">
        <v>0</v>
      </c>
      <c r="C9360">
        <v>0</v>
      </c>
      <c r="E9360">
        <v>2019</v>
      </c>
      <c r="F9360">
        <v>6</v>
      </c>
      <c r="G9360">
        <v>2</v>
      </c>
      <c r="H9360">
        <v>11</v>
      </c>
      <c r="I9360">
        <v>50</v>
      </c>
      <c r="J9360" t="s">
        <v>13</v>
      </c>
    </row>
    <row r="9361" spans="1:10">
      <c r="A9361" s="2">
        <v>43618.4965277778</v>
      </c>
      <c r="B9361">
        <v>0</v>
      </c>
      <c r="C9361">
        <v>0</v>
      </c>
      <c r="E9361">
        <v>2019</v>
      </c>
      <c r="F9361">
        <v>6</v>
      </c>
      <c r="G9361">
        <v>2</v>
      </c>
      <c r="H9361">
        <v>11</v>
      </c>
      <c r="I9361">
        <v>55</v>
      </c>
      <c r="J9361" t="s">
        <v>13</v>
      </c>
    </row>
    <row r="9362" spans="1:10">
      <c r="A9362" s="2">
        <v>43618.5</v>
      </c>
      <c r="B9362">
        <v>0</v>
      </c>
      <c r="C9362">
        <v>0</v>
      </c>
      <c r="E9362">
        <v>2019</v>
      </c>
      <c r="F9362">
        <v>6</v>
      </c>
      <c r="G9362">
        <v>2</v>
      </c>
      <c r="H9362">
        <v>12</v>
      </c>
      <c r="I9362">
        <v>0</v>
      </c>
      <c r="J9362" t="s">
        <v>13</v>
      </c>
    </row>
    <row r="9363" spans="1:10">
      <c r="A9363" s="2">
        <v>43618.5034722222</v>
      </c>
      <c r="B9363">
        <v>0</v>
      </c>
      <c r="C9363">
        <v>0</v>
      </c>
      <c r="E9363">
        <v>2019</v>
      </c>
      <c r="F9363">
        <v>6</v>
      </c>
      <c r="G9363">
        <v>2</v>
      </c>
      <c r="H9363">
        <v>12</v>
      </c>
      <c r="I9363">
        <v>5</v>
      </c>
      <c r="J9363" t="s">
        <v>13</v>
      </c>
    </row>
    <row r="9364" spans="1:10">
      <c r="A9364" s="2">
        <v>43618.5069444444</v>
      </c>
      <c r="B9364">
        <v>0</v>
      </c>
      <c r="C9364">
        <v>0</v>
      </c>
      <c r="E9364">
        <v>2019</v>
      </c>
      <c r="F9364">
        <v>6</v>
      </c>
      <c r="G9364">
        <v>2</v>
      </c>
      <c r="H9364">
        <v>12</v>
      </c>
      <c r="I9364">
        <v>10</v>
      </c>
      <c r="J9364" t="s">
        <v>13</v>
      </c>
    </row>
    <row r="9365" spans="1:10">
      <c r="A9365" s="2">
        <v>43618.5104166667</v>
      </c>
      <c r="B9365">
        <v>0</v>
      </c>
      <c r="C9365">
        <v>0</v>
      </c>
      <c r="E9365">
        <v>2019</v>
      </c>
      <c r="F9365">
        <v>6</v>
      </c>
      <c r="G9365">
        <v>2</v>
      </c>
      <c r="H9365">
        <v>12</v>
      </c>
      <c r="I9365">
        <v>15</v>
      </c>
      <c r="J9365" t="s">
        <v>13</v>
      </c>
    </row>
    <row r="9366" spans="1:10">
      <c r="A9366" s="2">
        <v>43618.5138888889</v>
      </c>
      <c r="B9366">
        <v>0</v>
      </c>
      <c r="C9366">
        <v>0</v>
      </c>
      <c r="E9366">
        <v>2019</v>
      </c>
      <c r="F9366">
        <v>6</v>
      </c>
      <c r="G9366">
        <v>2</v>
      </c>
      <c r="H9366">
        <v>12</v>
      </c>
      <c r="I9366">
        <v>20</v>
      </c>
      <c r="J9366" t="s">
        <v>13</v>
      </c>
    </row>
    <row r="9367" spans="1:10">
      <c r="A9367" s="2">
        <v>43618.5173611111</v>
      </c>
      <c r="B9367">
        <v>0</v>
      </c>
      <c r="C9367">
        <v>0</v>
      </c>
      <c r="E9367">
        <v>2019</v>
      </c>
      <c r="F9367">
        <v>6</v>
      </c>
      <c r="G9367">
        <v>2</v>
      </c>
      <c r="H9367">
        <v>12</v>
      </c>
      <c r="I9367">
        <v>25</v>
      </c>
      <c r="J9367" t="s">
        <v>13</v>
      </c>
    </row>
    <row r="9368" spans="1:10">
      <c r="A9368" s="2">
        <v>43618.5208333333</v>
      </c>
      <c r="B9368">
        <v>0</v>
      </c>
      <c r="C9368">
        <v>0</v>
      </c>
      <c r="E9368">
        <v>2019</v>
      </c>
      <c r="F9368">
        <v>6</v>
      </c>
      <c r="G9368">
        <v>2</v>
      </c>
      <c r="H9368">
        <v>12</v>
      </c>
      <c r="I9368">
        <v>30</v>
      </c>
      <c r="J9368" t="s">
        <v>13</v>
      </c>
    </row>
    <row r="9369" spans="1:10">
      <c r="A9369" s="2">
        <v>43618.5243055556</v>
      </c>
      <c r="B9369">
        <v>0</v>
      </c>
      <c r="C9369">
        <v>0</v>
      </c>
      <c r="E9369">
        <v>2019</v>
      </c>
      <c r="F9369">
        <v>6</v>
      </c>
      <c r="G9369">
        <v>2</v>
      </c>
      <c r="H9369">
        <v>12</v>
      </c>
      <c r="I9369">
        <v>35</v>
      </c>
      <c r="J9369" t="s">
        <v>13</v>
      </c>
    </row>
    <row r="9370" spans="1:10">
      <c r="A9370" s="2">
        <v>43618.5277777778</v>
      </c>
      <c r="B9370">
        <v>0</v>
      </c>
      <c r="C9370">
        <v>0</v>
      </c>
      <c r="E9370">
        <v>2019</v>
      </c>
      <c r="F9370">
        <v>6</v>
      </c>
      <c r="G9370">
        <v>2</v>
      </c>
      <c r="H9370">
        <v>12</v>
      </c>
      <c r="I9370">
        <v>40</v>
      </c>
      <c r="J9370" t="s">
        <v>13</v>
      </c>
    </row>
    <row r="9371" spans="1:10">
      <c r="A9371" s="2">
        <v>43618.53125</v>
      </c>
      <c r="B9371">
        <v>0</v>
      </c>
      <c r="C9371">
        <v>0</v>
      </c>
      <c r="E9371">
        <v>2019</v>
      </c>
      <c r="F9371">
        <v>6</v>
      </c>
      <c r="G9371">
        <v>2</v>
      </c>
      <c r="H9371">
        <v>12</v>
      </c>
      <c r="I9371">
        <v>45</v>
      </c>
      <c r="J9371" t="s">
        <v>13</v>
      </c>
    </row>
    <row r="9372" spans="1:10">
      <c r="A9372" s="2">
        <v>43618.5347222222</v>
      </c>
      <c r="B9372">
        <v>0</v>
      </c>
      <c r="C9372">
        <v>0</v>
      </c>
      <c r="E9372">
        <v>2019</v>
      </c>
      <c r="F9372">
        <v>6</v>
      </c>
      <c r="G9372">
        <v>2</v>
      </c>
      <c r="H9372">
        <v>12</v>
      </c>
      <c r="I9372">
        <v>50</v>
      </c>
      <c r="J9372" t="s">
        <v>13</v>
      </c>
    </row>
    <row r="9373" spans="1:10">
      <c r="A9373" s="2">
        <v>43618.5381944444</v>
      </c>
      <c r="B9373">
        <v>0</v>
      </c>
      <c r="C9373">
        <v>0</v>
      </c>
      <c r="E9373">
        <v>2019</v>
      </c>
      <c r="F9373">
        <v>6</v>
      </c>
      <c r="G9373">
        <v>2</v>
      </c>
      <c r="H9373">
        <v>12</v>
      </c>
      <c r="I9373">
        <v>55</v>
      </c>
      <c r="J9373" t="s">
        <v>13</v>
      </c>
    </row>
    <row r="9374" spans="1:10">
      <c r="A9374" s="2">
        <v>43618.5416666667</v>
      </c>
      <c r="B9374">
        <v>0</v>
      </c>
      <c r="C9374">
        <v>0</v>
      </c>
      <c r="E9374">
        <v>2019</v>
      </c>
      <c r="F9374">
        <v>6</v>
      </c>
      <c r="G9374">
        <v>2</v>
      </c>
      <c r="H9374">
        <v>13</v>
      </c>
      <c r="I9374">
        <v>0</v>
      </c>
      <c r="J9374" t="s">
        <v>13</v>
      </c>
    </row>
    <row r="9375" spans="1:10">
      <c r="A9375" s="2">
        <v>43618.5451388889</v>
      </c>
      <c r="B9375">
        <v>0</v>
      </c>
      <c r="C9375">
        <v>0</v>
      </c>
      <c r="E9375">
        <v>2019</v>
      </c>
      <c r="F9375">
        <v>6</v>
      </c>
      <c r="G9375">
        <v>2</v>
      </c>
      <c r="H9375">
        <v>13</v>
      </c>
      <c r="I9375">
        <v>5</v>
      </c>
      <c r="J9375" t="s">
        <v>13</v>
      </c>
    </row>
    <row r="9376" spans="1:10">
      <c r="A9376" s="2">
        <v>43618.5486111111</v>
      </c>
      <c r="B9376">
        <v>0</v>
      </c>
      <c r="C9376">
        <v>0</v>
      </c>
      <c r="E9376">
        <v>2019</v>
      </c>
      <c r="F9376">
        <v>6</v>
      </c>
      <c r="G9376">
        <v>2</v>
      </c>
      <c r="H9376">
        <v>13</v>
      </c>
      <c r="I9376">
        <v>10</v>
      </c>
      <c r="J9376" t="s">
        <v>13</v>
      </c>
    </row>
    <row r="9377" spans="1:10">
      <c r="A9377" s="2">
        <v>43618.5520833333</v>
      </c>
      <c r="B9377">
        <v>0</v>
      </c>
      <c r="C9377">
        <v>0</v>
      </c>
      <c r="E9377">
        <v>2019</v>
      </c>
      <c r="F9377">
        <v>6</v>
      </c>
      <c r="G9377">
        <v>2</v>
      </c>
      <c r="H9377">
        <v>13</v>
      </c>
      <c r="I9377">
        <v>15</v>
      </c>
      <c r="J9377" t="s">
        <v>13</v>
      </c>
    </row>
    <row r="9378" spans="1:10">
      <c r="A9378" s="2">
        <v>43618.5555555556</v>
      </c>
      <c r="B9378">
        <v>0</v>
      </c>
      <c r="C9378">
        <v>0</v>
      </c>
      <c r="E9378">
        <v>2019</v>
      </c>
      <c r="F9378">
        <v>6</v>
      </c>
      <c r="G9378">
        <v>2</v>
      </c>
      <c r="H9378">
        <v>13</v>
      </c>
      <c r="I9378">
        <v>20</v>
      </c>
      <c r="J9378" t="s">
        <v>13</v>
      </c>
    </row>
    <row r="9379" spans="1:10">
      <c r="A9379" s="2">
        <v>43618.5590277778</v>
      </c>
      <c r="B9379">
        <v>0</v>
      </c>
      <c r="C9379">
        <v>0</v>
      </c>
      <c r="E9379">
        <v>2019</v>
      </c>
      <c r="F9379">
        <v>6</v>
      </c>
      <c r="G9379">
        <v>2</v>
      </c>
      <c r="H9379">
        <v>13</v>
      </c>
      <c r="I9379">
        <v>25</v>
      </c>
      <c r="J9379" t="s">
        <v>13</v>
      </c>
    </row>
    <row r="9380" spans="1:10">
      <c r="A9380" s="2">
        <v>43618.5625</v>
      </c>
      <c r="B9380">
        <v>0</v>
      </c>
      <c r="C9380">
        <v>0</v>
      </c>
      <c r="E9380">
        <v>2019</v>
      </c>
      <c r="F9380">
        <v>6</v>
      </c>
      <c r="G9380">
        <v>2</v>
      </c>
      <c r="H9380">
        <v>13</v>
      </c>
      <c r="I9380">
        <v>30</v>
      </c>
      <c r="J9380" t="s">
        <v>13</v>
      </c>
    </row>
    <row r="9381" spans="1:10">
      <c r="A9381" s="2">
        <v>43618.5659722222</v>
      </c>
      <c r="B9381">
        <v>0</v>
      </c>
      <c r="C9381">
        <v>0</v>
      </c>
      <c r="E9381">
        <v>2019</v>
      </c>
      <c r="F9381">
        <v>6</v>
      </c>
      <c r="G9381">
        <v>2</v>
      </c>
      <c r="H9381">
        <v>13</v>
      </c>
      <c r="I9381">
        <v>35</v>
      </c>
      <c r="J9381" t="s">
        <v>13</v>
      </c>
    </row>
    <row r="9382" spans="1:10">
      <c r="A9382" s="2">
        <v>43618.5694444444</v>
      </c>
      <c r="B9382">
        <v>0</v>
      </c>
      <c r="C9382">
        <v>0</v>
      </c>
      <c r="E9382">
        <v>2019</v>
      </c>
      <c r="F9382">
        <v>6</v>
      </c>
      <c r="G9382">
        <v>2</v>
      </c>
      <c r="H9382">
        <v>13</v>
      </c>
      <c r="I9382">
        <v>40</v>
      </c>
      <c r="J9382" t="s">
        <v>13</v>
      </c>
    </row>
    <row r="9383" spans="1:10">
      <c r="A9383" s="2">
        <v>43618.5729166667</v>
      </c>
      <c r="B9383">
        <v>0</v>
      </c>
      <c r="C9383">
        <v>0</v>
      </c>
      <c r="E9383">
        <v>2019</v>
      </c>
      <c r="F9383">
        <v>6</v>
      </c>
      <c r="G9383">
        <v>2</v>
      </c>
      <c r="H9383">
        <v>13</v>
      </c>
      <c r="I9383">
        <v>45</v>
      </c>
      <c r="J9383" t="s">
        <v>13</v>
      </c>
    </row>
    <row r="9384" spans="1:10">
      <c r="A9384" s="2">
        <v>43618.5763888889</v>
      </c>
      <c r="B9384">
        <v>0</v>
      </c>
      <c r="C9384">
        <v>0</v>
      </c>
      <c r="E9384">
        <v>2019</v>
      </c>
      <c r="F9384">
        <v>6</v>
      </c>
      <c r="G9384">
        <v>2</v>
      </c>
      <c r="H9384">
        <v>13</v>
      </c>
      <c r="I9384">
        <v>50</v>
      </c>
      <c r="J9384" t="s">
        <v>13</v>
      </c>
    </row>
    <row r="9385" spans="1:10">
      <c r="A9385" s="2">
        <v>43618.5798611111</v>
      </c>
      <c r="B9385">
        <v>0</v>
      </c>
      <c r="C9385">
        <v>0</v>
      </c>
      <c r="E9385">
        <v>2019</v>
      </c>
      <c r="F9385">
        <v>6</v>
      </c>
      <c r="G9385">
        <v>2</v>
      </c>
      <c r="H9385">
        <v>13</v>
      </c>
      <c r="I9385">
        <v>55</v>
      </c>
      <c r="J9385" t="s">
        <v>13</v>
      </c>
    </row>
    <row r="9386" spans="1:10">
      <c r="A9386" s="2">
        <v>43618.5833333333</v>
      </c>
      <c r="B9386">
        <v>0</v>
      </c>
      <c r="C9386">
        <v>0</v>
      </c>
      <c r="E9386">
        <v>2019</v>
      </c>
      <c r="F9386">
        <v>6</v>
      </c>
      <c r="G9386">
        <v>2</v>
      </c>
      <c r="H9386">
        <v>14</v>
      </c>
      <c r="I9386">
        <v>0</v>
      </c>
      <c r="J9386" t="s">
        <v>13</v>
      </c>
    </row>
    <row r="9387" spans="1:10">
      <c r="A9387" s="2">
        <v>43618.5868055556</v>
      </c>
      <c r="B9387">
        <v>0</v>
      </c>
      <c r="C9387">
        <v>0</v>
      </c>
      <c r="E9387">
        <v>2019</v>
      </c>
      <c r="F9387">
        <v>6</v>
      </c>
      <c r="G9387">
        <v>2</v>
      </c>
      <c r="H9387">
        <v>14</v>
      </c>
      <c r="I9387">
        <v>5</v>
      </c>
      <c r="J9387" t="s">
        <v>13</v>
      </c>
    </row>
    <row r="9388" spans="1:10">
      <c r="A9388" s="2">
        <v>43618.5902777778</v>
      </c>
      <c r="B9388">
        <v>0</v>
      </c>
      <c r="C9388">
        <v>0</v>
      </c>
      <c r="E9388">
        <v>2019</v>
      </c>
      <c r="F9388">
        <v>6</v>
      </c>
      <c r="G9388">
        <v>2</v>
      </c>
      <c r="H9388">
        <v>14</v>
      </c>
      <c r="I9388">
        <v>10</v>
      </c>
      <c r="J9388" t="s">
        <v>13</v>
      </c>
    </row>
    <row r="9389" spans="1:10">
      <c r="A9389" s="2">
        <v>43618.59375</v>
      </c>
      <c r="B9389">
        <v>0</v>
      </c>
      <c r="C9389">
        <v>0</v>
      </c>
      <c r="E9389">
        <v>2019</v>
      </c>
      <c r="F9389">
        <v>6</v>
      </c>
      <c r="G9389">
        <v>2</v>
      </c>
      <c r="H9389">
        <v>14</v>
      </c>
      <c r="I9389">
        <v>15</v>
      </c>
      <c r="J9389" t="s">
        <v>13</v>
      </c>
    </row>
    <row r="9390" spans="1:10">
      <c r="A9390" s="2">
        <v>43618.5972222222</v>
      </c>
      <c r="B9390">
        <v>0</v>
      </c>
      <c r="C9390">
        <v>0</v>
      </c>
      <c r="E9390">
        <v>2019</v>
      </c>
      <c r="F9390">
        <v>6</v>
      </c>
      <c r="G9390">
        <v>2</v>
      </c>
      <c r="H9390">
        <v>14</v>
      </c>
      <c r="I9390">
        <v>20</v>
      </c>
      <c r="J9390" t="s">
        <v>13</v>
      </c>
    </row>
    <row r="9391" spans="1:10">
      <c r="A9391" s="2">
        <v>43618.6006944444</v>
      </c>
      <c r="B9391">
        <v>0</v>
      </c>
      <c r="C9391">
        <v>0</v>
      </c>
      <c r="E9391">
        <v>2019</v>
      </c>
      <c r="F9391">
        <v>6</v>
      </c>
      <c r="G9391">
        <v>2</v>
      </c>
      <c r="H9391">
        <v>14</v>
      </c>
      <c r="I9391">
        <v>25</v>
      </c>
      <c r="J9391" t="s">
        <v>13</v>
      </c>
    </row>
    <row r="9392" spans="1:10">
      <c r="A9392" s="2">
        <v>43618.6041666667</v>
      </c>
      <c r="B9392">
        <v>0</v>
      </c>
      <c r="C9392">
        <v>0</v>
      </c>
      <c r="E9392">
        <v>2019</v>
      </c>
      <c r="F9392">
        <v>6</v>
      </c>
      <c r="G9392">
        <v>2</v>
      </c>
      <c r="H9392">
        <v>14</v>
      </c>
      <c r="I9392">
        <v>30</v>
      </c>
      <c r="J9392" t="s">
        <v>13</v>
      </c>
    </row>
    <row r="9393" spans="1:10">
      <c r="A9393" s="2">
        <v>43618.6076388889</v>
      </c>
      <c r="B9393">
        <v>0</v>
      </c>
      <c r="C9393">
        <v>0</v>
      </c>
      <c r="E9393">
        <v>2019</v>
      </c>
      <c r="F9393">
        <v>6</v>
      </c>
      <c r="G9393">
        <v>2</v>
      </c>
      <c r="H9393">
        <v>14</v>
      </c>
      <c r="I9393">
        <v>35</v>
      </c>
      <c r="J9393" t="s">
        <v>13</v>
      </c>
    </row>
    <row r="9394" spans="1:10">
      <c r="A9394" s="2">
        <v>43618.6111111111</v>
      </c>
      <c r="B9394">
        <v>0</v>
      </c>
      <c r="C9394">
        <v>0</v>
      </c>
      <c r="E9394">
        <v>2019</v>
      </c>
      <c r="F9394">
        <v>6</v>
      </c>
      <c r="G9394">
        <v>2</v>
      </c>
      <c r="H9394">
        <v>14</v>
      </c>
      <c r="I9394">
        <v>40</v>
      </c>
      <c r="J9394" t="s">
        <v>13</v>
      </c>
    </row>
    <row r="9395" spans="1:10">
      <c r="A9395" s="2">
        <v>43618.6145833333</v>
      </c>
      <c r="B9395">
        <v>0</v>
      </c>
      <c r="C9395">
        <v>0</v>
      </c>
      <c r="E9395">
        <v>2019</v>
      </c>
      <c r="F9395">
        <v>6</v>
      </c>
      <c r="G9395">
        <v>2</v>
      </c>
      <c r="H9395">
        <v>14</v>
      </c>
      <c r="I9395">
        <v>45</v>
      </c>
      <c r="J9395" t="s">
        <v>13</v>
      </c>
    </row>
    <row r="9396" spans="1:10">
      <c r="A9396" s="2">
        <v>43618.6180555556</v>
      </c>
      <c r="B9396">
        <v>0</v>
      </c>
      <c r="C9396">
        <v>0</v>
      </c>
      <c r="E9396">
        <v>2019</v>
      </c>
      <c r="F9396">
        <v>6</v>
      </c>
      <c r="G9396">
        <v>2</v>
      </c>
      <c r="H9396">
        <v>14</v>
      </c>
      <c r="I9396">
        <v>50</v>
      </c>
      <c r="J9396" t="s">
        <v>13</v>
      </c>
    </row>
    <row r="9397" spans="1:10">
      <c r="A9397" s="2">
        <v>43618.6215277778</v>
      </c>
      <c r="B9397">
        <v>0</v>
      </c>
      <c r="C9397">
        <v>0</v>
      </c>
      <c r="E9397">
        <v>2019</v>
      </c>
      <c r="F9397">
        <v>6</v>
      </c>
      <c r="G9397">
        <v>2</v>
      </c>
      <c r="H9397">
        <v>14</v>
      </c>
      <c r="I9397">
        <v>55</v>
      </c>
      <c r="J9397" t="s">
        <v>13</v>
      </c>
    </row>
    <row r="9398" spans="1:10">
      <c r="A9398" s="2">
        <v>43618.625</v>
      </c>
      <c r="B9398">
        <v>0</v>
      </c>
      <c r="C9398">
        <v>0</v>
      </c>
      <c r="E9398">
        <v>2019</v>
      </c>
      <c r="F9398">
        <v>6</v>
      </c>
      <c r="G9398">
        <v>2</v>
      </c>
      <c r="H9398">
        <v>15</v>
      </c>
      <c r="I9398">
        <v>0</v>
      </c>
      <c r="J9398" t="s">
        <v>13</v>
      </c>
    </row>
    <row r="9399" spans="1:10">
      <c r="A9399" s="2">
        <v>43618.6284722222</v>
      </c>
      <c r="B9399">
        <v>0</v>
      </c>
      <c r="C9399">
        <v>0</v>
      </c>
      <c r="E9399">
        <v>2019</v>
      </c>
      <c r="F9399">
        <v>6</v>
      </c>
      <c r="G9399">
        <v>2</v>
      </c>
      <c r="H9399">
        <v>15</v>
      </c>
      <c r="I9399">
        <v>5</v>
      </c>
      <c r="J9399" t="s">
        <v>13</v>
      </c>
    </row>
    <row r="9400" spans="1:10">
      <c r="A9400" s="2">
        <v>43618.6319444444</v>
      </c>
      <c r="B9400">
        <v>0</v>
      </c>
      <c r="C9400">
        <v>0</v>
      </c>
      <c r="E9400">
        <v>2019</v>
      </c>
      <c r="F9400">
        <v>6</v>
      </c>
      <c r="G9400">
        <v>2</v>
      </c>
      <c r="H9400">
        <v>15</v>
      </c>
      <c r="I9400">
        <v>10</v>
      </c>
      <c r="J9400" t="s">
        <v>13</v>
      </c>
    </row>
    <row r="9401" spans="1:10">
      <c r="A9401" s="2">
        <v>43618.6354166667</v>
      </c>
      <c r="B9401">
        <v>0</v>
      </c>
      <c r="C9401">
        <v>0</v>
      </c>
      <c r="E9401">
        <v>2019</v>
      </c>
      <c r="F9401">
        <v>6</v>
      </c>
      <c r="G9401">
        <v>2</v>
      </c>
      <c r="H9401">
        <v>15</v>
      </c>
      <c r="I9401">
        <v>15</v>
      </c>
      <c r="J9401" t="s">
        <v>13</v>
      </c>
    </row>
    <row r="9402" spans="1:10">
      <c r="A9402" s="2">
        <v>43618.6388888889</v>
      </c>
      <c r="B9402">
        <v>0</v>
      </c>
      <c r="C9402">
        <v>0</v>
      </c>
      <c r="E9402">
        <v>2019</v>
      </c>
      <c r="F9402">
        <v>6</v>
      </c>
      <c r="G9402">
        <v>2</v>
      </c>
      <c r="H9402">
        <v>15</v>
      </c>
      <c r="I9402">
        <v>20</v>
      </c>
      <c r="J9402" t="s">
        <v>13</v>
      </c>
    </row>
    <row r="9403" spans="1:10">
      <c r="A9403" s="2">
        <v>43618.6423611111</v>
      </c>
      <c r="B9403">
        <v>0</v>
      </c>
      <c r="C9403">
        <v>0</v>
      </c>
      <c r="E9403">
        <v>2019</v>
      </c>
      <c r="F9403">
        <v>6</v>
      </c>
      <c r="G9403">
        <v>2</v>
      </c>
      <c r="H9403">
        <v>15</v>
      </c>
      <c r="I9403">
        <v>25</v>
      </c>
      <c r="J9403" t="s">
        <v>13</v>
      </c>
    </row>
    <row r="9404" spans="1:10">
      <c r="A9404" s="2">
        <v>43618.6458333333</v>
      </c>
      <c r="B9404">
        <v>0</v>
      </c>
      <c r="C9404">
        <v>0</v>
      </c>
      <c r="E9404">
        <v>2019</v>
      </c>
      <c r="F9404">
        <v>6</v>
      </c>
      <c r="G9404">
        <v>2</v>
      </c>
      <c r="H9404">
        <v>15</v>
      </c>
      <c r="I9404">
        <v>30</v>
      </c>
      <c r="J9404" t="s">
        <v>13</v>
      </c>
    </row>
    <row r="9405" spans="1:10">
      <c r="A9405" s="2">
        <v>43618.6493055556</v>
      </c>
      <c r="B9405">
        <v>0</v>
      </c>
      <c r="C9405">
        <v>0</v>
      </c>
      <c r="E9405">
        <v>2019</v>
      </c>
      <c r="F9405">
        <v>6</v>
      </c>
      <c r="G9405">
        <v>2</v>
      </c>
      <c r="H9405">
        <v>15</v>
      </c>
      <c r="I9405">
        <v>35</v>
      </c>
      <c r="J9405" t="s">
        <v>13</v>
      </c>
    </row>
    <row r="9406" spans="1:10">
      <c r="A9406" s="2">
        <v>43618.6527777778</v>
      </c>
      <c r="B9406">
        <v>0</v>
      </c>
      <c r="C9406">
        <v>0</v>
      </c>
      <c r="E9406">
        <v>2019</v>
      </c>
      <c r="F9406">
        <v>6</v>
      </c>
      <c r="G9406">
        <v>2</v>
      </c>
      <c r="H9406">
        <v>15</v>
      </c>
      <c r="I9406">
        <v>40</v>
      </c>
      <c r="J9406" t="s">
        <v>13</v>
      </c>
    </row>
    <row r="9407" spans="1:10">
      <c r="A9407" s="2">
        <v>43618.65625</v>
      </c>
      <c r="B9407">
        <v>0</v>
      </c>
      <c r="C9407">
        <v>0</v>
      </c>
      <c r="E9407">
        <v>2019</v>
      </c>
      <c r="F9407">
        <v>6</v>
      </c>
      <c r="G9407">
        <v>2</v>
      </c>
      <c r="H9407">
        <v>15</v>
      </c>
      <c r="I9407">
        <v>45</v>
      </c>
      <c r="J9407" t="s">
        <v>13</v>
      </c>
    </row>
    <row r="9408" spans="1:10">
      <c r="A9408" s="2">
        <v>43618.6597222222</v>
      </c>
      <c r="B9408">
        <v>0</v>
      </c>
      <c r="C9408">
        <v>0</v>
      </c>
      <c r="E9408">
        <v>2019</v>
      </c>
      <c r="F9408">
        <v>6</v>
      </c>
      <c r="G9408">
        <v>2</v>
      </c>
      <c r="H9408">
        <v>15</v>
      </c>
      <c r="I9408">
        <v>50</v>
      </c>
      <c r="J9408" t="s">
        <v>13</v>
      </c>
    </row>
    <row r="9409" spans="1:10">
      <c r="A9409" s="2">
        <v>43618.6631944444</v>
      </c>
      <c r="B9409">
        <v>0</v>
      </c>
      <c r="C9409">
        <v>0</v>
      </c>
      <c r="E9409">
        <v>2019</v>
      </c>
      <c r="F9409">
        <v>6</v>
      </c>
      <c r="G9409">
        <v>2</v>
      </c>
      <c r="H9409">
        <v>15</v>
      </c>
      <c r="I9409">
        <v>55</v>
      </c>
      <c r="J9409" t="s">
        <v>13</v>
      </c>
    </row>
    <row r="9410" spans="1:10">
      <c r="A9410" s="2">
        <v>43618.6666666667</v>
      </c>
      <c r="B9410">
        <v>0</v>
      </c>
      <c r="C9410">
        <v>0</v>
      </c>
      <c r="E9410">
        <v>2019</v>
      </c>
      <c r="F9410">
        <v>6</v>
      </c>
      <c r="G9410">
        <v>2</v>
      </c>
      <c r="H9410">
        <v>16</v>
      </c>
      <c r="I9410">
        <v>0</v>
      </c>
      <c r="J9410" t="s">
        <v>13</v>
      </c>
    </row>
    <row r="9411" spans="1:10">
      <c r="A9411" s="2">
        <v>43618.6701388889</v>
      </c>
      <c r="B9411">
        <v>0</v>
      </c>
      <c r="C9411">
        <v>0</v>
      </c>
      <c r="E9411">
        <v>2019</v>
      </c>
      <c r="F9411">
        <v>6</v>
      </c>
      <c r="G9411">
        <v>2</v>
      </c>
      <c r="H9411">
        <v>16</v>
      </c>
      <c r="I9411">
        <v>5</v>
      </c>
      <c r="J9411" t="s">
        <v>13</v>
      </c>
    </row>
    <row r="9412" spans="1:10">
      <c r="A9412" s="2">
        <v>43618.6736111111</v>
      </c>
      <c r="B9412">
        <v>0</v>
      </c>
      <c r="C9412">
        <v>0</v>
      </c>
      <c r="E9412">
        <v>2019</v>
      </c>
      <c r="F9412">
        <v>6</v>
      </c>
      <c r="G9412">
        <v>2</v>
      </c>
      <c r="H9412">
        <v>16</v>
      </c>
      <c r="I9412">
        <v>10</v>
      </c>
      <c r="J9412" t="s">
        <v>13</v>
      </c>
    </row>
    <row r="9413" spans="1:10">
      <c r="A9413" s="2">
        <v>43618.6770833333</v>
      </c>
      <c r="B9413">
        <v>0</v>
      </c>
      <c r="C9413">
        <v>0</v>
      </c>
      <c r="E9413">
        <v>2019</v>
      </c>
      <c r="F9413">
        <v>6</v>
      </c>
      <c r="G9413">
        <v>2</v>
      </c>
      <c r="H9413">
        <v>16</v>
      </c>
      <c r="I9413">
        <v>15</v>
      </c>
      <c r="J9413" t="s">
        <v>13</v>
      </c>
    </row>
    <row r="9414" spans="1:10">
      <c r="A9414" s="2">
        <v>43618.6805555556</v>
      </c>
      <c r="B9414">
        <v>0</v>
      </c>
      <c r="C9414">
        <v>0</v>
      </c>
      <c r="E9414">
        <v>2019</v>
      </c>
      <c r="F9414">
        <v>6</v>
      </c>
      <c r="G9414">
        <v>2</v>
      </c>
      <c r="H9414">
        <v>16</v>
      </c>
      <c r="I9414">
        <v>20</v>
      </c>
      <c r="J9414" t="s">
        <v>13</v>
      </c>
    </row>
    <row r="9415" spans="1:10">
      <c r="A9415" s="2">
        <v>43618.6840277778</v>
      </c>
      <c r="B9415">
        <v>0</v>
      </c>
      <c r="C9415">
        <v>0</v>
      </c>
      <c r="E9415">
        <v>2019</v>
      </c>
      <c r="F9415">
        <v>6</v>
      </c>
      <c r="G9415">
        <v>2</v>
      </c>
      <c r="H9415">
        <v>16</v>
      </c>
      <c r="I9415">
        <v>25</v>
      </c>
      <c r="J9415" t="s">
        <v>13</v>
      </c>
    </row>
    <row r="9416" spans="1:10">
      <c r="A9416" s="2">
        <v>43618.6875</v>
      </c>
      <c r="B9416">
        <v>0</v>
      </c>
      <c r="C9416">
        <v>0</v>
      </c>
      <c r="E9416">
        <v>2019</v>
      </c>
      <c r="F9416">
        <v>6</v>
      </c>
      <c r="G9416">
        <v>2</v>
      </c>
      <c r="H9416">
        <v>16</v>
      </c>
      <c r="I9416">
        <v>30</v>
      </c>
      <c r="J9416" t="s">
        <v>13</v>
      </c>
    </row>
    <row r="9417" spans="1:10">
      <c r="A9417" s="2">
        <v>43618.6909722222</v>
      </c>
      <c r="B9417">
        <v>0</v>
      </c>
      <c r="C9417">
        <v>0</v>
      </c>
      <c r="E9417">
        <v>2019</v>
      </c>
      <c r="F9417">
        <v>6</v>
      </c>
      <c r="G9417">
        <v>2</v>
      </c>
      <c r="H9417">
        <v>16</v>
      </c>
      <c r="I9417">
        <v>35</v>
      </c>
      <c r="J9417" t="s">
        <v>13</v>
      </c>
    </row>
    <row r="9418" spans="1:10">
      <c r="A9418" s="2">
        <v>43618.6944444444</v>
      </c>
      <c r="B9418">
        <v>0</v>
      </c>
      <c r="C9418">
        <v>0</v>
      </c>
      <c r="E9418">
        <v>2019</v>
      </c>
      <c r="F9418">
        <v>6</v>
      </c>
      <c r="G9418">
        <v>2</v>
      </c>
      <c r="H9418">
        <v>16</v>
      </c>
      <c r="I9418">
        <v>40</v>
      </c>
      <c r="J9418" t="s">
        <v>13</v>
      </c>
    </row>
    <row r="9419" spans="1:10">
      <c r="A9419" s="2">
        <v>43618.6979166667</v>
      </c>
      <c r="B9419">
        <v>0</v>
      </c>
      <c r="C9419">
        <v>0</v>
      </c>
      <c r="E9419">
        <v>2019</v>
      </c>
      <c r="F9419">
        <v>6</v>
      </c>
      <c r="G9419">
        <v>2</v>
      </c>
      <c r="H9419">
        <v>16</v>
      </c>
      <c r="I9419">
        <v>45</v>
      </c>
      <c r="J9419" t="s">
        <v>13</v>
      </c>
    </row>
    <row r="9420" spans="1:10">
      <c r="A9420" s="2">
        <v>43618.7013888889</v>
      </c>
      <c r="B9420">
        <v>0</v>
      </c>
      <c r="C9420">
        <v>0</v>
      </c>
      <c r="E9420">
        <v>2019</v>
      </c>
      <c r="F9420">
        <v>6</v>
      </c>
      <c r="G9420">
        <v>2</v>
      </c>
      <c r="H9420">
        <v>16</v>
      </c>
      <c r="I9420">
        <v>50</v>
      </c>
      <c r="J9420" t="s">
        <v>13</v>
      </c>
    </row>
    <row r="9421" spans="1:10">
      <c r="A9421" s="2">
        <v>43618.7048611111</v>
      </c>
      <c r="B9421">
        <v>0</v>
      </c>
      <c r="C9421">
        <v>0</v>
      </c>
      <c r="E9421">
        <v>2019</v>
      </c>
      <c r="F9421">
        <v>6</v>
      </c>
      <c r="G9421">
        <v>2</v>
      </c>
      <c r="H9421">
        <v>16</v>
      </c>
      <c r="I9421">
        <v>55</v>
      </c>
      <c r="J9421" t="s">
        <v>13</v>
      </c>
    </row>
    <row r="9422" spans="1:10">
      <c r="A9422" s="2">
        <v>43618.7083333333</v>
      </c>
      <c r="B9422">
        <v>0</v>
      </c>
      <c r="C9422">
        <v>0</v>
      </c>
      <c r="E9422">
        <v>2019</v>
      </c>
      <c r="F9422">
        <v>6</v>
      </c>
      <c r="G9422">
        <v>2</v>
      </c>
      <c r="H9422">
        <v>17</v>
      </c>
      <c r="I9422">
        <v>0</v>
      </c>
      <c r="J9422" t="s">
        <v>13</v>
      </c>
    </row>
    <row r="9423" spans="1:10">
      <c r="A9423" s="2">
        <v>43618.7118055556</v>
      </c>
      <c r="B9423">
        <v>0</v>
      </c>
      <c r="C9423">
        <v>0</v>
      </c>
      <c r="E9423">
        <v>2019</v>
      </c>
      <c r="F9423">
        <v>6</v>
      </c>
      <c r="G9423">
        <v>2</v>
      </c>
      <c r="H9423">
        <v>17</v>
      </c>
      <c r="I9423">
        <v>5</v>
      </c>
      <c r="J9423" t="s">
        <v>13</v>
      </c>
    </row>
    <row r="9424" spans="1:10">
      <c r="A9424" s="2">
        <v>43618.7152777778</v>
      </c>
      <c r="B9424">
        <v>0</v>
      </c>
      <c r="C9424">
        <v>0</v>
      </c>
      <c r="E9424">
        <v>2019</v>
      </c>
      <c r="F9424">
        <v>6</v>
      </c>
      <c r="G9424">
        <v>2</v>
      </c>
      <c r="H9424">
        <v>17</v>
      </c>
      <c r="I9424">
        <v>10</v>
      </c>
      <c r="J9424" t="s">
        <v>13</v>
      </c>
    </row>
    <row r="9425" spans="1:10">
      <c r="A9425" s="2">
        <v>43618.71875</v>
      </c>
      <c r="B9425">
        <v>0</v>
      </c>
      <c r="C9425">
        <v>0</v>
      </c>
      <c r="E9425">
        <v>2019</v>
      </c>
      <c r="F9425">
        <v>6</v>
      </c>
      <c r="G9425">
        <v>2</v>
      </c>
      <c r="H9425">
        <v>17</v>
      </c>
      <c r="I9425">
        <v>15</v>
      </c>
      <c r="J9425" t="s">
        <v>13</v>
      </c>
    </row>
    <row r="9426" spans="1:10">
      <c r="A9426" s="2">
        <v>43618.7222222222</v>
      </c>
      <c r="B9426">
        <v>0</v>
      </c>
      <c r="C9426">
        <v>0</v>
      </c>
      <c r="E9426">
        <v>2019</v>
      </c>
      <c r="F9426">
        <v>6</v>
      </c>
      <c r="G9426">
        <v>2</v>
      </c>
      <c r="H9426">
        <v>17</v>
      </c>
      <c r="I9426">
        <v>20</v>
      </c>
      <c r="J9426" t="s">
        <v>13</v>
      </c>
    </row>
    <row r="9427" spans="1:10">
      <c r="A9427" s="2">
        <v>43618.7256944444</v>
      </c>
      <c r="B9427">
        <v>0</v>
      </c>
      <c r="C9427">
        <v>0</v>
      </c>
      <c r="E9427">
        <v>2019</v>
      </c>
      <c r="F9427">
        <v>6</v>
      </c>
      <c r="G9427">
        <v>2</v>
      </c>
      <c r="H9427">
        <v>17</v>
      </c>
      <c r="I9427">
        <v>25</v>
      </c>
      <c r="J9427" t="s">
        <v>13</v>
      </c>
    </row>
    <row r="9428" spans="1:10">
      <c r="A9428" s="2">
        <v>43618.7291666667</v>
      </c>
      <c r="B9428">
        <v>0</v>
      </c>
      <c r="C9428">
        <v>0</v>
      </c>
      <c r="E9428">
        <v>2019</v>
      </c>
      <c r="F9428">
        <v>6</v>
      </c>
      <c r="G9428">
        <v>2</v>
      </c>
      <c r="H9428">
        <v>17</v>
      </c>
      <c r="I9428">
        <v>30</v>
      </c>
      <c r="J9428" t="s">
        <v>13</v>
      </c>
    </row>
    <row r="9429" spans="1:10">
      <c r="A9429" s="2">
        <v>43618.7326388889</v>
      </c>
      <c r="B9429">
        <v>0</v>
      </c>
      <c r="C9429">
        <v>0</v>
      </c>
      <c r="E9429">
        <v>2019</v>
      </c>
      <c r="F9429">
        <v>6</v>
      </c>
      <c r="G9429">
        <v>2</v>
      </c>
      <c r="H9429">
        <v>17</v>
      </c>
      <c r="I9429">
        <v>35</v>
      </c>
      <c r="J9429" t="s">
        <v>13</v>
      </c>
    </row>
    <row r="9430" spans="1:10">
      <c r="A9430" s="2">
        <v>43618.7361111111</v>
      </c>
      <c r="B9430">
        <v>0</v>
      </c>
      <c r="C9430">
        <v>0</v>
      </c>
      <c r="E9430">
        <v>2019</v>
      </c>
      <c r="F9430">
        <v>6</v>
      </c>
      <c r="G9430">
        <v>2</v>
      </c>
      <c r="H9430">
        <v>17</v>
      </c>
      <c r="I9430">
        <v>40</v>
      </c>
      <c r="J9430" t="s">
        <v>13</v>
      </c>
    </row>
    <row r="9431" spans="1:10">
      <c r="A9431" s="2">
        <v>43618.7395833333</v>
      </c>
      <c r="B9431">
        <v>0</v>
      </c>
      <c r="C9431">
        <v>0</v>
      </c>
      <c r="E9431">
        <v>2019</v>
      </c>
      <c r="F9431">
        <v>6</v>
      </c>
      <c r="G9431">
        <v>2</v>
      </c>
      <c r="H9431">
        <v>17</v>
      </c>
      <c r="I9431">
        <v>45</v>
      </c>
      <c r="J9431" t="s">
        <v>13</v>
      </c>
    </row>
    <row r="9432" spans="1:10">
      <c r="A9432" s="2">
        <v>43618.7430555556</v>
      </c>
      <c r="B9432">
        <v>0</v>
      </c>
      <c r="C9432">
        <v>0</v>
      </c>
      <c r="E9432">
        <v>2019</v>
      </c>
      <c r="F9432">
        <v>6</v>
      </c>
      <c r="G9432">
        <v>2</v>
      </c>
      <c r="H9432">
        <v>17</v>
      </c>
      <c r="I9432">
        <v>50</v>
      </c>
      <c r="J9432" t="s">
        <v>13</v>
      </c>
    </row>
    <row r="9433" spans="1:10">
      <c r="A9433" s="2">
        <v>43618.7465277778</v>
      </c>
      <c r="B9433">
        <v>0</v>
      </c>
      <c r="C9433">
        <v>0</v>
      </c>
      <c r="E9433">
        <v>2019</v>
      </c>
      <c r="F9433">
        <v>6</v>
      </c>
      <c r="G9433">
        <v>2</v>
      </c>
      <c r="H9433">
        <v>17</v>
      </c>
      <c r="I9433">
        <v>55</v>
      </c>
      <c r="J9433" t="s">
        <v>13</v>
      </c>
    </row>
    <row r="9434" spans="1:10">
      <c r="A9434" s="2">
        <v>43618.75</v>
      </c>
      <c r="B9434">
        <v>0</v>
      </c>
      <c r="C9434">
        <v>0</v>
      </c>
      <c r="E9434">
        <v>2019</v>
      </c>
      <c r="F9434">
        <v>6</v>
      </c>
      <c r="G9434">
        <v>2</v>
      </c>
      <c r="H9434">
        <v>18</v>
      </c>
      <c r="I9434">
        <v>0</v>
      </c>
      <c r="J9434" t="s">
        <v>13</v>
      </c>
    </row>
    <row r="9435" spans="1:10">
      <c r="A9435" s="2">
        <v>43618.7534722222</v>
      </c>
      <c r="B9435">
        <v>0</v>
      </c>
      <c r="C9435">
        <v>0</v>
      </c>
      <c r="E9435">
        <v>2019</v>
      </c>
      <c r="F9435">
        <v>6</v>
      </c>
      <c r="G9435">
        <v>2</v>
      </c>
      <c r="H9435">
        <v>18</v>
      </c>
      <c r="I9435">
        <v>5</v>
      </c>
      <c r="J9435" t="s">
        <v>13</v>
      </c>
    </row>
    <row r="9436" spans="1:10">
      <c r="A9436" s="2">
        <v>43618.7569444444</v>
      </c>
      <c r="B9436">
        <v>0</v>
      </c>
      <c r="C9436">
        <v>0</v>
      </c>
      <c r="E9436">
        <v>2019</v>
      </c>
      <c r="F9436">
        <v>6</v>
      </c>
      <c r="G9436">
        <v>2</v>
      </c>
      <c r="H9436">
        <v>18</v>
      </c>
      <c r="I9436">
        <v>10</v>
      </c>
      <c r="J9436" t="s">
        <v>13</v>
      </c>
    </row>
    <row r="9437" spans="1:10">
      <c r="A9437" s="2">
        <v>43618.7604166667</v>
      </c>
      <c r="B9437">
        <v>0</v>
      </c>
      <c r="C9437">
        <v>0</v>
      </c>
      <c r="E9437">
        <v>2019</v>
      </c>
      <c r="F9437">
        <v>6</v>
      </c>
      <c r="G9437">
        <v>2</v>
      </c>
      <c r="H9437">
        <v>18</v>
      </c>
      <c r="I9437">
        <v>15</v>
      </c>
      <c r="J9437" t="s">
        <v>13</v>
      </c>
    </row>
    <row r="9438" spans="1:10">
      <c r="A9438" s="2">
        <v>43618.7638888889</v>
      </c>
      <c r="B9438">
        <v>0</v>
      </c>
      <c r="C9438">
        <v>0</v>
      </c>
      <c r="E9438">
        <v>2019</v>
      </c>
      <c r="F9438">
        <v>6</v>
      </c>
      <c r="G9438">
        <v>2</v>
      </c>
      <c r="H9438">
        <v>18</v>
      </c>
      <c r="I9438">
        <v>20</v>
      </c>
      <c r="J9438" t="s">
        <v>13</v>
      </c>
    </row>
    <row r="9439" spans="1:10">
      <c r="A9439" s="2">
        <v>43618.7673611111</v>
      </c>
      <c r="B9439">
        <v>0</v>
      </c>
      <c r="C9439">
        <v>0</v>
      </c>
      <c r="E9439">
        <v>2019</v>
      </c>
      <c r="F9439">
        <v>6</v>
      </c>
      <c r="G9439">
        <v>2</v>
      </c>
      <c r="H9439">
        <v>18</v>
      </c>
      <c r="I9439">
        <v>25</v>
      </c>
      <c r="J9439" t="s">
        <v>13</v>
      </c>
    </row>
    <row r="9440" spans="1:10">
      <c r="A9440" s="2">
        <v>43618.7708333333</v>
      </c>
      <c r="B9440">
        <v>0</v>
      </c>
      <c r="C9440">
        <v>0</v>
      </c>
      <c r="E9440">
        <v>2019</v>
      </c>
      <c r="F9440">
        <v>6</v>
      </c>
      <c r="G9440">
        <v>2</v>
      </c>
      <c r="H9440">
        <v>18</v>
      </c>
      <c r="I9440">
        <v>30</v>
      </c>
      <c r="J9440" t="s">
        <v>13</v>
      </c>
    </row>
    <row r="9441" spans="1:10">
      <c r="A9441" s="2">
        <v>43618.7743055556</v>
      </c>
      <c r="B9441">
        <v>0</v>
      </c>
      <c r="C9441">
        <v>0</v>
      </c>
      <c r="E9441">
        <v>2019</v>
      </c>
      <c r="F9441">
        <v>6</v>
      </c>
      <c r="G9441">
        <v>2</v>
      </c>
      <c r="H9441">
        <v>18</v>
      </c>
      <c r="I9441">
        <v>35</v>
      </c>
      <c r="J9441" t="s">
        <v>13</v>
      </c>
    </row>
    <row r="9442" spans="1:10">
      <c r="A9442" s="2">
        <v>43618.7777777778</v>
      </c>
      <c r="B9442">
        <v>0</v>
      </c>
      <c r="C9442">
        <v>0</v>
      </c>
      <c r="E9442">
        <v>2019</v>
      </c>
      <c r="F9442">
        <v>6</v>
      </c>
      <c r="G9442">
        <v>2</v>
      </c>
      <c r="H9442">
        <v>18</v>
      </c>
      <c r="I9442">
        <v>40</v>
      </c>
      <c r="J9442" t="s">
        <v>13</v>
      </c>
    </row>
    <row r="9443" spans="1:10">
      <c r="A9443" s="2">
        <v>43618.78125</v>
      </c>
      <c r="B9443">
        <v>0</v>
      </c>
      <c r="C9443">
        <v>0</v>
      </c>
      <c r="E9443">
        <v>2019</v>
      </c>
      <c r="F9443">
        <v>6</v>
      </c>
      <c r="G9443">
        <v>2</v>
      </c>
      <c r="H9443">
        <v>18</v>
      </c>
      <c r="I9443">
        <v>45</v>
      </c>
      <c r="J9443" t="s">
        <v>13</v>
      </c>
    </row>
    <row r="9444" spans="1:10">
      <c r="A9444" s="2">
        <v>43618.7847222222</v>
      </c>
      <c r="B9444">
        <v>0</v>
      </c>
      <c r="C9444">
        <v>0</v>
      </c>
      <c r="E9444">
        <v>2019</v>
      </c>
      <c r="F9444">
        <v>6</v>
      </c>
      <c r="G9444">
        <v>2</v>
      </c>
      <c r="H9444">
        <v>18</v>
      </c>
      <c r="I9444">
        <v>50</v>
      </c>
      <c r="J9444" t="s">
        <v>13</v>
      </c>
    </row>
    <row r="9445" spans="1:10">
      <c r="A9445" s="2">
        <v>43618.7881944444</v>
      </c>
      <c r="B9445">
        <v>0</v>
      </c>
      <c r="C9445">
        <v>0</v>
      </c>
      <c r="E9445">
        <v>2019</v>
      </c>
      <c r="F9445">
        <v>6</v>
      </c>
      <c r="G9445">
        <v>2</v>
      </c>
      <c r="H9445">
        <v>18</v>
      </c>
      <c r="I9445">
        <v>55</v>
      </c>
      <c r="J9445" t="s">
        <v>13</v>
      </c>
    </row>
    <row r="9446" spans="1:10">
      <c r="A9446" s="2">
        <v>43618.7916666667</v>
      </c>
      <c r="B9446">
        <v>0</v>
      </c>
      <c r="C9446">
        <v>0</v>
      </c>
      <c r="E9446">
        <v>2019</v>
      </c>
      <c r="F9446">
        <v>6</v>
      </c>
      <c r="G9446">
        <v>2</v>
      </c>
      <c r="H9446">
        <v>19</v>
      </c>
      <c r="I9446">
        <v>0</v>
      </c>
      <c r="J9446" t="s">
        <v>13</v>
      </c>
    </row>
    <row r="9447" spans="1:10">
      <c r="A9447" s="2">
        <v>43618.7951388889</v>
      </c>
      <c r="B9447">
        <v>0</v>
      </c>
      <c r="C9447">
        <v>0</v>
      </c>
      <c r="E9447">
        <v>2019</v>
      </c>
      <c r="F9447">
        <v>6</v>
      </c>
      <c r="G9447">
        <v>2</v>
      </c>
      <c r="H9447">
        <v>19</v>
      </c>
      <c r="I9447">
        <v>5</v>
      </c>
      <c r="J9447" t="s">
        <v>13</v>
      </c>
    </row>
    <row r="9448" spans="1:10">
      <c r="A9448" s="2">
        <v>43618.7986111111</v>
      </c>
      <c r="B9448">
        <v>0</v>
      </c>
      <c r="C9448">
        <v>0</v>
      </c>
      <c r="E9448">
        <v>2019</v>
      </c>
      <c r="F9448">
        <v>6</v>
      </c>
      <c r="G9448">
        <v>2</v>
      </c>
      <c r="H9448">
        <v>19</v>
      </c>
      <c r="I9448">
        <v>10</v>
      </c>
      <c r="J9448" t="s">
        <v>13</v>
      </c>
    </row>
    <row r="9449" spans="1:10">
      <c r="A9449" s="2">
        <v>43618.8020833333</v>
      </c>
      <c r="B9449">
        <v>0</v>
      </c>
      <c r="C9449">
        <v>0</v>
      </c>
      <c r="E9449">
        <v>2019</v>
      </c>
      <c r="F9449">
        <v>6</v>
      </c>
      <c r="G9449">
        <v>2</v>
      </c>
      <c r="H9449">
        <v>19</v>
      </c>
      <c r="I9449">
        <v>15</v>
      </c>
      <c r="J9449" t="s">
        <v>13</v>
      </c>
    </row>
    <row r="9450" spans="1:10">
      <c r="A9450" s="2">
        <v>43618.8055555556</v>
      </c>
      <c r="B9450">
        <v>0.32</v>
      </c>
      <c r="C9450">
        <v>0.32</v>
      </c>
      <c r="E9450">
        <v>2019</v>
      </c>
      <c r="F9450">
        <v>6</v>
      </c>
      <c r="G9450">
        <v>2</v>
      </c>
      <c r="H9450">
        <v>19</v>
      </c>
      <c r="I9450">
        <v>20</v>
      </c>
      <c r="J9450" t="s">
        <v>13</v>
      </c>
    </row>
    <row r="9451" spans="1:10">
      <c r="A9451" s="2">
        <v>43618.8090277778</v>
      </c>
      <c r="B9451">
        <v>0.2</v>
      </c>
      <c r="C9451">
        <v>0.2</v>
      </c>
      <c r="E9451">
        <v>2019</v>
      </c>
      <c r="F9451">
        <v>6</v>
      </c>
      <c r="G9451">
        <v>2</v>
      </c>
      <c r="H9451">
        <v>19</v>
      </c>
      <c r="I9451">
        <v>25</v>
      </c>
      <c r="J9451" t="s">
        <v>13</v>
      </c>
    </row>
    <row r="9452" spans="1:10">
      <c r="A9452" s="2">
        <v>43618.8125</v>
      </c>
      <c r="B9452">
        <v>0.2</v>
      </c>
      <c r="C9452">
        <v>0.2</v>
      </c>
      <c r="E9452">
        <v>2019</v>
      </c>
      <c r="F9452">
        <v>6</v>
      </c>
      <c r="G9452">
        <v>2</v>
      </c>
      <c r="H9452">
        <v>19</v>
      </c>
      <c r="I9452">
        <v>30</v>
      </c>
      <c r="J9452" t="s">
        <v>13</v>
      </c>
    </row>
    <row r="9453" spans="1:10">
      <c r="A9453" s="2">
        <v>43618.8159722222</v>
      </c>
      <c r="B9453">
        <v>0.32</v>
      </c>
      <c r="C9453">
        <v>0.32</v>
      </c>
      <c r="E9453">
        <v>2019</v>
      </c>
      <c r="F9453">
        <v>6</v>
      </c>
      <c r="G9453">
        <v>2</v>
      </c>
      <c r="H9453">
        <v>19</v>
      </c>
      <c r="I9453">
        <v>35</v>
      </c>
      <c r="J9453" t="s">
        <v>13</v>
      </c>
    </row>
    <row r="9454" spans="1:10">
      <c r="A9454" s="2">
        <v>43618.8194444444</v>
      </c>
      <c r="B9454">
        <v>0.4</v>
      </c>
      <c r="C9454">
        <v>0.4</v>
      </c>
      <c r="E9454">
        <v>2019</v>
      </c>
      <c r="F9454">
        <v>6</v>
      </c>
      <c r="G9454">
        <v>2</v>
      </c>
      <c r="H9454">
        <v>19</v>
      </c>
      <c r="I9454">
        <v>40</v>
      </c>
      <c r="J9454" t="s">
        <v>13</v>
      </c>
    </row>
    <row r="9455" spans="1:10">
      <c r="A9455" s="2">
        <v>43618.8229166667</v>
      </c>
      <c r="B9455">
        <v>0.48</v>
      </c>
      <c r="C9455">
        <v>0.48</v>
      </c>
      <c r="E9455">
        <v>2019</v>
      </c>
      <c r="F9455">
        <v>6</v>
      </c>
      <c r="G9455">
        <v>2</v>
      </c>
      <c r="H9455">
        <v>19</v>
      </c>
      <c r="I9455">
        <v>45</v>
      </c>
      <c r="J9455" t="s">
        <v>13</v>
      </c>
    </row>
    <row r="9456" spans="1:10">
      <c r="A9456" s="2">
        <v>43618.8263888889</v>
      </c>
      <c r="B9456">
        <v>0.8</v>
      </c>
      <c r="C9456">
        <v>0.8</v>
      </c>
      <c r="E9456">
        <v>2019</v>
      </c>
      <c r="F9456">
        <v>6</v>
      </c>
      <c r="G9456">
        <v>2</v>
      </c>
      <c r="H9456">
        <v>19</v>
      </c>
      <c r="I9456">
        <v>50</v>
      </c>
      <c r="J9456" t="s">
        <v>13</v>
      </c>
    </row>
    <row r="9457" spans="1:10">
      <c r="A9457" s="2">
        <v>43618.8298611111</v>
      </c>
      <c r="B9457">
        <v>0.68</v>
      </c>
      <c r="C9457">
        <v>0.68</v>
      </c>
      <c r="E9457">
        <v>2019</v>
      </c>
      <c r="F9457">
        <v>6</v>
      </c>
      <c r="G9457">
        <v>2</v>
      </c>
      <c r="H9457">
        <v>19</v>
      </c>
      <c r="I9457">
        <v>55</v>
      </c>
      <c r="J9457" t="s">
        <v>13</v>
      </c>
    </row>
    <row r="9458" spans="1:10">
      <c r="A9458" s="2">
        <v>43618.8333333333</v>
      </c>
      <c r="B9458">
        <v>0.92</v>
      </c>
      <c r="C9458">
        <v>0.92</v>
      </c>
      <c r="E9458">
        <v>2019</v>
      </c>
      <c r="F9458">
        <v>6</v>
      </c>
      <c r="G9458">
        <v>2</v>
      </c>
      <c r="H9458">
        <v>20</v>
      </c>
      <c r="I9458">
        <v>0</v>
      </c>
      <c r="J9458" t="s">
        <v>13</v>
      </c>
    </row>
    <row r="9459" spans="1:10">
      <c r="A9459" s="2">
        <v>43618.8368055556</v>
      </c>
      <c r="B9459">
        <v>1.17</v>
      </c>
      <c r="C9459">
        <v>1.17</v>
      </c>
      <c r="E9459">
        <v>2019</v>
      </c>
      <c r="F9459">
        <v>6</v>
      </c>
      <c r="G9459">
        <v>2</v>
      </c>
      <c r="H9459">
        <v>20</v>
      </c>
      <c r="I9459">
        <v>5</v>
      </c>
      <c r="J9459" t="s">
        <v>13</v>
      </c>
    </row>
    <row r="9460" spans="1:10">
      <c r="A9460" s="2">
        <v>43618.8402777778</v>
      </c>
      <c r="B9460">
        <v>1.5</v>
      </c>
      <c r="C9460">
        <v>1.5</v>
      </c>
      <c r="E9460">
        <v>2019</v>
      </c>
      <c r="F9460">
        <v>6</v>
      </c>
      <c r="G9460">
        <v>2</v>
      </c>
      <c r="H9460">
        <v>20</v>
      </c>
      <c r="I9460">
        <v>10</v>
      </c>
      <c r="J9460" t="s">
        <v>13</v>
      </c>
    </row>
    <row r="9461" spans="1:10">
      <c r="A9461" s="2">
        <v>43618.84375</v>
      </c>
      <c r="B9461">
        <v>1.88</v>
      </c>
      <c r="C9461">
        <v>1.88</v>
      </c>
      <c r="E9461">
        <v>2019</v>
      </c>
      <c r="F9461">
        <v>6</v>
      </c>
      <c r="G9461">
        <v>2</v>
      </c>
      <c r="H9461">
        <v>20</v>
      </c>
      <c r="I9461">
        <v>15</v>
      </c>
      <c r="J9461" t="s">
        <v>13</v>
      </c>
    </row>
    <row r="9462" spans="1:10">
      <c r="A9462" s="2">
        <v>43618.8472222222</v>
      </c>
      <c r="B9462">
        <v>2.36</v>
      </c>
      <c r="C9462">
        <v>2.36</v>
      </c>
      <c r="E9462">
        <v>2019</v>
      </c>
      <c r="F9462">
        <v>6</v>
      </c>
      <c r="G9462">
        <v>2</v>
      </c>
      <c r="H9462">
        <v>20</v>
      </c>
      <c r="I9462">
        <v>20</v>
      </c>
      <c r="J9462" t="s">
        <v>13</v>
      </c>
    </row>
    <row r="9463" spans="1:10">
      <c r="A9463" s="2">
        <v>43618.8506944444</v>
      </c>
      <c r="B9463">
        <v>2.86</v>
      </c>
      <c r="C9463">
        <v>2.86</v>
      </c>
      <c r="E9463">
        <v>2019</v>
      </c>
      <c r="F9463">
        <v>6</v>
      </c>
      <c r="G9463">
        <v>2</v>
      </c>
      <c r="H9463">
        <v>20</v>
      </c>
      <c r="I9463">
        <v>25</v>
      </c>
      <c r="J9463" t="s">
        <v>13</v>
      </c>
    </row>
    <row r="9464" spans="1:10">
      <c r="A9464" s="2">
        <v>43618.8541666667</v>
      </c>
      <c r="B9464">
        <v>3.12</v>
      </c>
      <c r="C9464">
        <v>3.12</v>
      </c>
      <c r="E9464">
        <v>2019</v>
      </c>
      <c r="F9464">
        <v>6</v>
      </c>
      <c r="G9464">
        <v>2</v>
      </c>
      <c r="H9464">
        <v>20</v>
      </c>
      <c r="I9464">
        <v>30</v>
      </c>
      <c r="J9464" t="s">
        <v>13</v>
      </c>
    </row>
    <row r="9465" spans="1:10">
      <c r="A9465" s="2">
        <v>43618.8576388889</v>
      </c>
      <c r="B9465">
        <v>3.4</v>
      </c>
      <c r="C9465">
        <v>3.4</v>
      </c>
      <c r="E9465">
        <v>2019</v>
      </c>
      <c r="F9465">
        <v>6</v>
      </c>
      <c r="G9465">
        <v>2</v>
      </c>
      <c r="H9465">
        <v>20</v>
      </c>
      <c r="I9465">
        <v>35</v>
      </c>
      <c r="J9465" t="s">
        <v>13</v>
      </c>
    </row>
    <row r="9466" spans="1:10">
      <c r="A9466" s="2">
        <v>43618.8611111111</v>
      </c>
      <c r="B9466">
        <v>3.7</v>
      </c>
      <c r="C9466">
        <v>3.7</v>
      </c>
      <c r="E9466">
        <v>2019</v>
      </c>
      <c r="F9466">
        <v>6</v>
      </c>
      <c r="G9466">
        <v>2</v>
      </c>
      <c r="H9466">
        <v>20</v>
      </c>
      <c r="I9466">
        <v>40</v>
      </c>
      <c r="J9466" t="s">
        <v>13</v>
      </c>
    </row>
    <row r="9467" spans="1:10">
      <c r="A9467" s="2">
        <v>43618.8645833333</v>
      </c>
      <c r="B9467">
        <v>4.01</v>
      </c>
      <c r="C9467">
        <v>4.01</v>
      </c>
      <c r="E9467">
        <v>2019</v>
      </c>
      <c r="F9467">
        <v>6</v>
      </c>
      <c r="G9467">
        <v>2</v>
      </c>
      <c r="H9467">
        <v>20</v>
      </c>
      <c r="I9467">
        <v>45</v>
      </c>
      <c r="J9467" t="s">
        <v>13</v>
      </c>
    </row>
    <row r="9468" spans="1:10">
      <c r="A9468" s="2">
        <v>43618.8680555556</v>
      </c>
      <c r="B9468">
        <v>4.68</v>
      </c>
      <c r="C9468">
        <v>4.68</v>
      </c>
      <c r="E9468">
        <v>2019</v>
      </c>
      <c r="F9468">
        <v>6</v>
      </c>
      <c r="G9468">
        <v>2</v>
      </c>
      <c r="H9468">
        <v>20</v>
      </c>
      <c r="I9468">
        <v>50</v>
      </c>
      <c r="J9468" t="s">
        <v>13</v>
      </c>
    </row>
    <row r="9469" spans="1:10">
      <c r="A9469" s="2">
        <v>43618.8715277778</v>
      </c>
      <c r="B9469">
        <v>4.94</v>
      </c>
      <c r="C9469">
        <v>4.94</v>
      </c>
      <c r="E9469">
        <v>2019</v>
      </c>
      <c r="F9469">
        <v>6</v>
      </c>
      <c r="G9469">
        <v>2</v>
      </c>
      <c r="H9469">
        <v>20</v>
      </c>
      <c r="I9469">
        <v>55</v>
      </c>
      <c r="J9469" t="s">
        <v>13</v>
      </c>
    </row>
    <row r="9470" spans="1:10">
      <c r="A9470" s="2">
        <v>43618.875</v>
      </c>
      <c r="B9470">
        <v>5.31</v>
      </c>
      <c r="C9470">
        <v>5.31</v>
      </c>
      <c r="E9470">
        <v>2019</v>
      </c>
      <c r="F9470">
        <v>6</v>
      </c>
      <c r="G9470">
        <v>2</v>
      </c>
      <c r="H9470">
        <v>21</v>
      </c>
      <c r="I9470">
        <v>0</v>
      </c>
      <c r="J9470" t="s">
        <v>13</v>
      </c>
    </row>
    <row r="9471" spans="1:10">
      <c r="A9471" s="2">
        <v>43618.8784722222</v>
      </c>
      <c r="B9471">
        <v>5.7</v>
      </c>
      <c r="C9471">
        <v>5.7</v>
      </c>
      <c r="E9471">
        <v>2019</v>
      </c>
      <c r="F9471">
        <v>6</v>
      </c>
      <c r="G9471">
        <v>2</v>
      </c>
      <c r="H9471">
        <v>21</v>
      </c>
      <c r="I9471">
        <v>5</v>
      </c>
      <c r="J9471" t="s">
        <v>13</v>
      </c>
    </row>
    <row r="9472" spans="1:10">
      <c r="A9472" s="2">
        <v>43618.8819444444</v>
      </c>
      <c r="B9472">
        <v>6.51</v>
      </c>
      <c r="C9472">
        <v>6.51</v>
      </c>
      <c r="E9472">
        <v>2019</v>
      </c>
      <c r="F9472">
        <v>6</v>
      </c>
      <c r="G9472">
        <v>2</v>
      </c>
      <c r="H9472">
        <v>21</v>
      </c>
      <c r="I9472">
        <v>10</v>
      </c>
      <c r="J9472" t="s">
        <v>13</v>
      </c>
    </row>
    <row r="9473" spans="1:10">
      <c r="A9473" s="2">
        <v>43618.8854166667</v>
      </c>
      <c r="B9473">
        <v>6.95</v>
      </c>
      <c r="C9473">
        <v>6.95</v>
      </c>
      <c r="E9473">
        <v>2019</v>
      </c>
      <c r="F9473">
        <v>6</v>
      </c>
      <c r="G9473">
        <v>2</v>
      </c>
      <c r="H9473">
        <v>21</v>
      </c>
      <c r="I9473">
        <v>15</v>
      </c>
      <c r="J9473" t="s">
        <v>13</v>
      </c>
    </row>
    <row r="9474" spans="1:10">
      <c r="A9474" s="2">
        <v>43618.8888888889</v>
      </c>
      <c r="B9474">
        <v>7.87</v>
      </c>
      <c r="C9474">
        <v>7.87</v>
      </c>
      <c r="E9474">
        <v>2019</v>
      </c>
      <c r="F9474">
        <v>6</v>
      </c>
      <c r="G9474">
        <v>2</v>
      </c>
      <c r="H9474">
        <v>21</v>
      </c>
      <c r="I9474">
        <v>20</v>
      </c>
      <c r="J9474" t="s">
        <v>13</v>
      </c>
    </row>
    <row r="9475" spans="1:10">
      <c r="A9475" s="2">
        <v>43618.8923611111</v>
      </c>
      <c r="B9475">
        <v>7.87</v>
      </c>
      <c r="C9475">
        <v>7.87</v>
      </c>
      <c r="E9475">
        <v>2019</v>
      </c>
      <c r="F9475">
        <v>6</v>
      </c>
      <c r="G9475">
        <v>2</v>
      </c>
      <c r="H9475">
        <v>21</v>
      </c>
      <c r="I9475">
        <v>25</v>
      </c>
      <c r="J9475" t="s">
        <v>13</v>
      </c>
    </row>
    <row r="9476" spans="1:10">
      <c r="A9476" s="2">
        <v>43618.8958333333</v>
      </c>
      <c r="B9476">
        <v>7.4</v>
      </c>
      <c r="C9476">
        <v>7.4</v>
      </c>
      <c r="E9476">
        <v>2019</v>
      </c>
      <c r="F9476">
        <v>6</v>
      </c>
      <c r="G9476">
        <v>2</v>
      </c>
      <c r="H9476">
        <v>21</v>
      </c>
      <c r="I9476">
        <v>30</v>
      </c>
      <c r="J9476" t="s">
        <v>13</v>
      </c>
    </row>
    <row r="9477" spans="1:10">
      <c r="A9477" s="2">
        <v>43618.8993055556</v>
      </c>
      <c r="B9477">
        <v>7.87</v>
      </c>
      <c r="C9477">
        <v>7.87</v>
      </c>
      <c r="E9477">
        <v>2019</v>
      </c>
      <c r="F9477">
        <v>6</v>
      </c>
      <c r="G9477">
        <v>2</v>
      </c>
      <c r="H9477">
        <v>21</v>
      </c>
      <c r="I9477">
        <v>35</v>
      </c>
      <c r="J9477" t="s">
        <v>13</v>
      </c>
    </row>
    <row r="9478" spans="1:10">
      <c r="A9478" s="2">
        <v>43618.9027777778</v>
      </c>
      <c r="B9478">
        <v>8.35</v>
      </c>
      <c r="C9478">
        <v>8.35</v>
      </c>
      <c r="E9478">
        <v>2019</v>
      </c>
      <c r="F9478">
        <v>6</v>
      </c>
      <c r="G9478">
        <v>2</v>
      </c>
      <c r="H9478">
        <v>21</v>
      </c>
      <c r="I9478">
        <v>40</v>
      </c>
      <c r="J9478" t="s">
        <v>13</v>
      </c>
    </row>
    <row r="9479" spans="1:10">
      <c r="A9479" s="2">
        <v>43618.90625</v>
      </c>
      <c r="B9479">
        <v>8.86</v>
      </c>
      <c r="C9479">
        <v>8.86</v>
      </c>
      <c r="E9479">
        <v>2019</v>
      </c>
      <c r="F9479">
        <v>6</v>
      </c>
      <c r="G9479">
        <v>2</v>
      </c>
      <c r="H9479">
        <v>21</v>
      </c>
      <c r="I9479">
        <v>45</v>
      </c>
      <c r="J9479" t="s">
        <v>13</v>
      </c>
    </row>
    <row r="9480" spans="1:10">
      <c r="A9480" s="2">
        <v>43618.9097222222</v>
      </c>
      <c r="B9480">
        <v>12.72</v>
      </c>
      <c r="C9480">
        <v>12.72</v>
      </c>
      <c r="E9480">
        <v>2019</v>
      </c>
      <c r="F9480">
        <v>6</v>
      </c>
      <c r="G9480">
        <v>2</v>
      </c>
      <c r="H9480">
        <v>21</v>
      </c>
      <c r="I9480">
        <v>50</v>
      </c>
      <c r="J9480" t="s">
        <v>13</v>
      </c>
    </row>
    <row r="9481" spans="1:10">
      <c r="A9481" s="2">
        <v>43618.9131944444</v>
      </c>
      <c r="B9481">
        <v>12.72</v>
      </c>
      <c r="C9481">
        <v>12.72</v>
      </c>
      <c r="E9481">
        <v>2019</v>
      </c>
      <c r="F9481">
        <v>6</v>
      </c>
      <c r="G9481">
        <v>2</v>
      </c>
      <c r="H9481">
        <v>21</v>
      </c>
      <c r="I9481">
        <v>55</v>
      </c>
      <c r="J9481" t="s">
        <v>13</v>
      </c>
    </row>
    <row r="9482" spans="1:10">
      <c r="A9482" s="2">
        <v>43618.9166666667</v>
      </c>
      <c r="B9482">
        <v>10.47</v>
      </c>
      <c r="C9482">
        <v>10.47</v>
      </c>
      <c r="E9482">
        <v>2019</v>
      </c>
      <c r="F9482">
        <v>6</v>
      </c>
      <c r="G9482">
        <v>2</v>
      </c>
      <c r="H9482">
        <v>22</v>
      </c>
      <c r="I9482">
        <v>0</v>
      </c>
      <c r="J9482" t="s">
        <v>13</v>
      </c>
    </row>
    <row r="9483" spans="1:10">
      <c r="A9483" s="2">
        <v>43618.9201388889</v>
      </c>
      <c r="B9483">
        <v>9.38</v>
      </c>
      <c r="C9483">
        <v>9.38</v>
      </c>
      <c r="E9483">
        <v>2019</v>
      </c>
      <c r="F9483">
        <v>6</v>
      </c>
      <c r="G9483">
        <v>2</v>
      </c>
      <c r="H9483">
        <v>22</v>
      </c>
      <c r="I9483">
        <v>5</v>
      </c>
      <c r="J9483" t="s">
        <v>13</v>
      </c>
    </row>
    <row r="9484" spans="1:10">
      <c r="A9484" s="2">
        <v>43618.9236111111</v>
      </c>
      <c r="B9484">
        <v>9.38</v>
      </c>
      <c r="C9484">
        <v>9.38</v>
      </c>
      <c r="E9484">
        <v>2019</v>
      </c>
      <c r="F9484">
        <v>6</v>
      </c>
      <c r="G9484">
        <v>2</v>
      </c>
      <c r="H9484">
        <v>22</v>
      </c>
      <c r="I9484">
        <v>10</v>
      </c>
      <c r="J9484" t="s">
        <v>13</v>
      </c>
    </row>
    <row r="9485" spans="1:10">
      <c r="A9485" s="2">
        <v>43618.9270833333</v>
      </c>
      <c r="B9485">
        <v>9.91</v>
      </c>
      <c r="C9485">
        <v>9.91</v>
      </c>
      <c r="E9485">
        <v>2019</v>
      </c>
      <c r="F9485">
        <v>6</v>
      </c>
      <c r="G9485">
        <v>2</v>
      </c>
      <c r="H9485">
        <v>22</v>
      </c>
      <c r="I9485">
        <v>15</v>
      </c>
      <c r="J9485" t="s">
        <v>13</v>
      </c>
    </row>
    <row r="9486" spans="1:10">
      <c r="A9486" s="2">
        <v>43618.9305555556</v>
      </c>
      <c r="B9486">
        <v>16.15</v>
      </c>
      <c r="C9486">
        <v>16.15</v>
      </c>
      <c r="E9486">
        <v>2019</v>
      </c>
      <c r="F9486">
        <v>6</v>
      </c>
      <c r="G9486">
        <v>2</v>
      </c>
      <c r="H9486">
        <v>22</v>
      </c>
      <c r="I9486">
        <v>20</v>
      </c>
      <c r="J9486" t="s">
        <v>13</v>
      </c>
    </row>
    <row r="9487" spans="1:10">
      <c r="A9487" s="2">
        <v>43618.9340277778</v>
      </c>
      <c r="B9487">
        <v>17.66</v>
      </c>
      <c r="C9487">
        <v>17.66</v>
      </c>
      <c r="E9487">
        <v>2019</v>
      </c>
      <c r="F9487">
        <v>6</v>
      </c>
      <c r="G9487">
        <v>2</v>
      </c>
      <c r="H9487">
        <v>22</v>
      </c>
      <c r="I9487">
        <v>25</v>
      </c>
      <c r="J9487" t="s">
        <v>13</v>
      </c>
    </row>
    <row r="9488" spans="1:10">
      <c r="A9488" s="2">
        <v>43618.9375</v>
      </c>
      <c r="B9488">
        <v>11.64</v>
      </c>
      <c r="C9488">
        <v>11.64</v>
      </c>
      <c r="E9488">
        <v>2019</v>
      </c>
      <c r="F9488">
        <v>6</v>
      </c>
      <c r="G9488">
        <v>2</v>
      </c>
      <c r="H9488">
        <v>22</v>
      </c>
      <c r="I9488">
        <v>30</v>
      </c>
      <c r="J9488" t="s">
        <v>13</v>
      </c>
    </row>
    <row r="9489" spans="1:10">
      <c r="A9489" s="2">
        <v>43618.9409722222</v>
      </c>
      <c r="B9489">
        <v>10.47</v>
      </c>
      <c r="C9489">
        <v>10.47</v>
      </c>
      <c r="E9489">
        <v>2019</v>
      </c>
      <c r="F9489">
        <v>6</v>
      </c>
      <c r="G9489">
        <v>2</v>
      </c>
      <c r="H9489">
        <v>22</v>
      </c>
      <c r="I9489">
        <v>35</v>
      </c>
      <c r="J9489" t="s">
        <v>13</v>
      </c>
    </row>
    <row r="9490" spans="1:10">
      <c r="A9490" s="2">
        <v>43618.9444444444</v>
      </c>
      <c r="B9490">
        <v>11.64</v>
      </c>
      <c r="C9490">
        <v>11.64</v>
      </c>
      <c r="E9490">
        <v>2019</v>
      </c>
      <c r="F9490">
        <v>6</v>
      </c>
      <c r="G9490">
        <v>2</v>
      </c>
      <c r="H9490">
        <v>22</v>
      </c>
      <c r="I9490">
        <v>40</v>
      </c>
      <c r="J9490" t="s">
        <v>13</v>
      </c>
    </row>
    <row r="9491" spans="1:10">
      <c r="A9491" s="2">
        <v>43618.9479166667</v>
      </c>
      <c r="B9491">
        <v>15.42</v>
      </c>
      <c r="C9491">
        <v>15.42</v>
      </c>
      <c r="E9491">
        <v>2019</v>
      </c>
      <c r="F9491">
        <v>6</v>
      </c>
      <c r="G9491">
        <v>2</v>
      </c>
      <c r="H9491">
        <v>22</v>
      </c>
      <c r="I9491">
        <v>45</v>
      </c>
      <c r="J9491" t="s">
        <v>13</v>
      </c>
    </row>
    <row r="9492" spans="1:10">
      <c r="A9492" s="2">
        <v>43618.9513888889</v>
      </c>
      <c r="B9492">
        <v>21.79</v>
      </c>
      <c r="C9492">
        <v>21.79</v>
      </c>
      <c r="E9492">
        <v>2019</v>
      </c>
      <c r="F9492">
        <v>6</v>
      </c>
      <c r="G9492">
        <v>2</v>
      </c>
      <c r="H9492">
        <v>22</v>
      </c>
      <c r="I9492">
        <v>50</v>
      </c>
      <c r="J9492" t="s">
        <v>13</v>
      </c>
    </row>
    <row r="9493" spans="1:10">
      <c r="A9493" s="2">
        <v>43618.9548611111</v>
      </c>
      <c r="B9493">
        <v>16.89</v>
      </c>
      <c r="C9493">
        <v>16.89</v>
      </c>
      <c r="E9493">
        <v>2019</v>
      </c>
      <c r="F9493">
        <v>6</v>
      </c>
      <c r="G9493">
        <v>2</v>
      </c>
      <c r="H9493">
        <v>22</v>
      </c>
      <c r="I9493">
        <v>55</v>
      </c>
      <c r="J9493" t="s">
        <v>13</v>
      </c>
    </row>
    <row r="9494" spans="1:10">
      <c r="A9494" s="2">
        <v>43618.9583333333</v>
      </c>
      <c r="B9494">
        <v>13.37</v>
      </c>
      <c r="C9494">
        <v>13.37</v>
      </c>
      <c r="E9494">
        <v>2019</v>
      </c>
      <c r="F9494">
        <v>6</v>
      </c>
      <c r="G9494">
        <v>2</v>
      </c>
      <c r="H9494">
        <v>23</v>
      </c>
      <c r="I9494">
        <v>0</v>
      </c>
      <c r="J9494" t="s">
        <v>13</v>
      </c>
    </row>
    <row r="9495" spans="1:10">
      <c r="A9495" s="2">
        <v>43618.9618055556</v>
      </c>
      <c r="B9495">
        <v>12.72</v>
      </c>
      <c r="C9495">
        <v>12.72</v>
      </c>
      <c r="E9495">
        <v>2019</v>
      </c>
      <c r="F9495">
        <v>6</v>
      </c>
      <c r="G9495">
        <v>2</v>
      </c>
      <c r="H9495">
        <v>23</v>
      </c>
      <c r="I9495">
        <v>5</v>
      </c>
      <c r="J9495" t="s">
        <v>13</v>
      </c>
    </row>
    <row r="9496" spans="1:10">
      <c r="A9496" s="2">
        <v>43618.9652777778</v>
      </c>
      <c r="B9496">
        <v>12.25</v>
      </c>
      <c r="C9496">
        <v>12.25</v>
      </c>
      <c r="E9496">
        <v>2019</v>
      </c>
      <c r="F9496">
        <v>6</v>
      </c>
      <c r="G9496">
        <v>2</v>
      </c>
      <c r="H9496">
        <v>23</v>
      </c>
      <c r="I9496">
        <v>10</v>
      </c>
      <c r="J9496" t="s">
        <v>13</v>
      </c>
    </row>
    <row r="9497" spans="1:10">
      <c r="A9497" s="2">
        <v>43618.96875</v>
      </c>
      <c r="B9497">
        <v>12.25</v>
      </c>
      <c r="C9497">
        <v>12.25</v>
      </c>
      <c r="E9497">
        <v>2019</v>
      </c>
      <c r="F9497">
        <v>6</v>
      </c>
      <c r="G9497">
        <v>2</v>
      </c>
      <c r="H9497">
        <v>23</v>
      </c>
      <c r="I9497">
        <v>15</v>
      </c>
      <c r="J9497" t="s">
        <v>13</v>
      </c>
    </row>
    <row r="9498" spans="1:10">
      <c r="A9498" s="2">
        <v>43618.9722222222</v>
      </c>
      <c r="B9498">
        <v>12.25</v>
      </c>
      <c r="C9498">
        <v>12.25</v>
      </c>
      <c r="E9498">
        <v>2019</v>
      </c>
      <c r="F9498">
        <v>6</v>
      </c>
      <c r="G9498">
        <v>2</v>
      </c>
      <c r="H9498">
        <v>23</v>
      </c>
      <c r="I9498">
        <v>20</v>
      </c>
      <c r="J9498" t="s">
        <v>13</v>
      </c>
    </row>
    <row r="9499" spans="1:10">
      <c r="A9499" s="2">
        <v>43618.9756944444</v>
      </c>
      <c r="B9499">
        <v>11.64</v>
      </c>
      <c r="C9499">
        <v>11.64</v>
      </c>
      <c r="E9499">
        <v>2019</v>
      </c>
      <c r="F9499">
        <v>6</v>
      </c>
      <c r="G9499">
        <v>2</v>
      </c>
      <c r="H9499">
        <v>23</v>
      </c>
      <c r="I9499">
        <v>25</v>
      </c>
      <c r="J9499" t="s">
        <v>13</v>
      </c>
    </row>
    <row r="9500" spans="1:10">
      <c r="A9500" s="2">
        <v>43618.9791666667</v>
      </c>
      <c r="B9500">
        <v>11.64</v>
      </c>
      <c r="C9500">
        <v>11.64</v>
      </c>
      <c r="E9500">
        <v>2019</v>
      </c>
      <c r="F9500">
        <v>6</v>
      </c>
      <c r="G9500">
        <v>2</v>
      </c>
      <c r="H9500">
        <v>23</v>
      </c>
      <c r="I9500">
        <v>30</v>
      </c>
      <c r="J9500" t="s">
        <v>13</v>
      </c>
    </row>
    <row r="9501" spans="1:10">
      <c r="A9501" s="2">
        <v>43618.9826388889</v>
      </c>
      <c r="B9501">
        <v>12.25</v>
      </c>
      <c r="C9501">
        <v>12.25</v>
      </c>
      <c r="E9501">
        <v>2019</v>
      </c>
      <c r="F9501">
        <v>6</v>
      </c>
      <c r="G9501">
        <v>2</v>
      </c>
      <c r="H9501">
        <v>23</v>
      </c>
      <c r="I9501">
        <v>35</v>
      </c>
      <c r="J9501" t="s">
        <v>13</v>
      </c>
    </row>
    <row r="9502" spans="1:10">
      <c r="A9502" s="2">
        <v>43618.9861111111</v>
      </c>
      <c r="B9502">
        <v>12.25</v>
      </c>
      <c r="C9502">
        <v>12.25</v>
      </c>
      <c r="E9502">
        <v>2019</v>
      </c>
      <c r="F9502">
        <v>6</v>
      </c>
      <c r="G9502">
        <v>2</v>
      </c>
      <c r="H9502">
        <v>23</v>
      </c>
      <c r="I9502">
        <v>40</v>
      </c>
      <c r="J9502" t="s">
        <v>13</v>
      </c>
    </row>
    <row r="9503" spans="1:10">
      <c r="A9503" s="2">
        <v>43618.9895833333</v>
      </c>
      <c r="B9503">
        <v>12.25</v>
      </c>
      <c r="C9503">
        <v>12.25</v>
      </c>
      <c r="E9503">
        <v>2019</v>
      </c>
      <c r="F9503">
        <v>6</v>
      </c>
      <c r="G9503">
        <v>2</v>
      </c>
      <c r="H9503">
        <v>23</v>
      </c>
      <c r="I9503">
        <v>45</v>
      </c>
      <c r="J9503" t="s">
        <v>13</v>
      </c>
    </row>
    <row r="9504" spans="1:10">
      <c r="A9504" s="2">
        <v>43618.9930555556</v>
      </c>
      <c r="B9504">
        <v>12.72</v>
      </c>
      <c r="C9504">
        <v>12.72</v>
      </c>
      <c r="E9504">
        <v>2019</v>
      </c>
      <c r="F9504">
        <v>6</v>
      </c>
      <c r="G9504">
        <v>2</v>
      </c>
      <c r="H9504">
        <v>23</v>
      </c>
      <c r="I9504">
        <v>50</v>
      </c>
      <c r="J9504" t="s">
        <v>13</v>
      </c>
    </row>
    <row r="9505" spans="1:10">
      <c r="A9505" s="2">
        <v>43618.9965277778</v>
      </c>
      <c r="B9505">
        <v>12.72</v>
      </c>
      <c r="C9505">
        <v>12.72</v>
      </c>
      <c r="E9505">
        <v>2019</v>
      </c>
      <c r="F9505">
        <v>6</v>
      </c>
      <c r="G9505">
        <v>2</v>
      </c>
      <c r="H9505">
        <v>23</v>
      </c>
      <c r="I9505">
        <v>55</v>
      </c>
      <c r="J9505" t="s">
        <v>13</v>
      </c>
    </row>
    <row r="9506" spans="1:10">
      <c r="A9506" s="2">
        <v>43619</v>
      </c>
      <c r="B9506">
        <v>13.37</v>
      </c>
      <c r="C9506">
        <v>13.37</v>
      </c>
      <c r="E9506">
        <v>2019</v>
      </c>
      <c r="F9506">
        <v>6</v>
      </c>
      <c r="G9506">
        <v>3</v>
      </c>
      <c r="H9506">
        <v>0</v>
      </c>
      <c r="I9506">
        <v>0</v>
      </c>
      <c r="J9506" t="s">
        <v>14</v>
      </c>
    </row>
    <row r="9507" spans="1:10">
      <c r="A9507" s="2">
        <v>43619.0034722222</v>
      </c>
      <c r="B9507">
        <v>13.37</v>
      </c>
      <c r="C9507">
        <v>13.37</v>
      </c>
      <c r="E9507">
        <v>2019</v>
      </c>
      <c r="F9507">
        <v>6</v>
      </c>
      <c r="G9507">
        <v>3</v>
      </c>
      <c r="H9507">
        <v>0</v>
      </c>
      <c r="I9507">
        <v>5</v>
      </c>
      <c r="J9507" t="s">
        <v>14</v>
      </c>
    </row>
    <row r="9508" spans="1:10">
      <c r="A9508" s="2">
        <v>43619.0069444444</v>
      </c>
      <c r="B9508">
        <v>12.72</v>
      </c>
      <c r="C9508">
        <v>12.72</v>
      </c>
      <c r="E9508">
        <v>2019</v>
      </c>
      <c r="F9508">
        <v>6</v>
      </c>
      <c r="G9508">
        <v>3</v>
      </c>
      <c r="H9508">
        <v>0</v>
      </c>
      <c r="I9508">
        <v>10</v>
      </c>
      <c r="J9508" t="s">
        <v>14</v>
      </c>
    </row>
    <row r="9509" spans="1:10">
      <c r="A9509" s="2">
        <v>43619.0104166667</v>
      </c>
      <c r="B9509">
        <v>13.37</v>
      </c>
      <c r="C9509">
        <v>13.37</v>
      </c>
      <c r="E9509">
        <v>2019</v>
      </c>
      <c r="F9509">
        <v>6</v>
      </c>
      <c r="G9509">
        <v>3</v>
      </c>
      <c r="H9509">
        <v>0</v>
      </c>
      <c r="I9509">
        <v>15</v>
      </c>
      <c r="J9509" t="s">
        <v>14</v>
      </c>
    </row>
    <row r="9510" spans="1:10">
      <c r="A9510" s="2">
        <v>43619.0138888889</v>
      </c>
      <c r="B9510">
        <v>14.04</v>
      </c>
      <c r="C9510">
        <v>14.04</v>
      </c>
      <c r="E9510">
        <v>2019</v>
      </c>
      <c r="F9510">
        <v>6</v>
      </c>
      <c r="G9510">
        <v>3</v>
      </c>
      <c r="H9510">
        <v>0</v>
      </c>
      <c r="I9510">
        <v>20</v>
      </c>
      <c r="J9510" t="s">
        <v>14</v>
      </c>
    </row>
    <row r="9511" spans="1:10">
      <c r="A9511" s="2">
        <v>43619.0173611111</v>
      </c>
      <c r="B9511">
        <v>14.04</v>
      </c>
      <c r="C9511">
        <v>14.04</v>
      </c>
      <c r="E9511">
        <v>2019</v>
      </c>
      <c r="F9511">
        <v>6</v>
      </c>
      <c r="G9511">
        <v>3</v>
      </c>
      <c r="H9511">
        <v>0</v>
      </c>
      <c r="I9511">
        <v>25</v>
      </c>
      <c r="J9511" t="s">
        <v>14</v>
      </c>
    </row>
    <row r="9512" spans="1:10">
      <c r="A9512" s="2">
        <v>43619.0208333333</v>
      </c>
      <c r="B9512">
        <v>14.04</v>
      </c>
      <c r="C9512">
        <v>14.04</v>
      </c>
      <c r="E9512">
        <v>2019</v>
      </c>
      <c r="F9512">
        <v>6</v>
      </c>
      <c r="G9512">
        <v>3</v>
      </c>
      <c r="H9512">
        <v>0</v>
      </c>
      <c r="I9512">
        <v>30</v>
      </c>
      <c r="J9512" t="s">
        <v>14</v>
      </c>
    </row>
    <row r="9513" spans="1:10">
      <c r="A9513" s="2">
        <v>43619.0243055556</v>
      </c>
      <c r="B9513">
        <v>13.37</v>
      </c>
      <c r="C9513">
        <v>13.37</v>
      </c>
      <c r="E9513">
        <v>2019</v>
      </c>
      <c r="F9513">
        <v>6</v>
      </c>
      <c r="G9513">
        <v>3</v>
      </c>
      <c r="H9513">
        <v>0</v>
      </c>
      <c r="I9513">
        <v>35</v>
      </c>
      <c r="J9513" t="s">
        <v>14</v>
      </c>
    </row>
    <row r="9514" spans="1:10">
      <c r="A9514" s="2">
        <v>43619.0277777778</v>
      </c>
      <c r="B9514">
        <v>12.72</v>
      </c>
      <c r="C9514">
        <v>12.72</v>
      </c>
      <c r="E9514">
        <v>2019</v>
      </c>
      <c r="F9514">
        <v>6</v>
      </c>
      <c r="G9514">
        <v>3</v>
      </c>
      <c r="H9514">
        <v>0</v>
      </c>
      <c r="I9514">
        <v>40</v>
      </c>
      <c r="J9514" t="s">
        <v>14</v>
      </c>
    </row>
    <row r="9515" spans="1:10">
      <c r="A9515" s="2">
        <v>43619.03125</v>
      </c>
      <c r="B9515">
        <v>12.25</v>
      </c>
      <c r="C9515">
        <v>12.25</v>
      </c>
      <c r="E9515">
        <v>2019</v>
      </c>
      <c r="F9515">
        <v>6</v>
      </c>
      <c r="G9515">
        <v>3</v>
      </c>
      <c r="H9515">
        <v>0</v>
      </c>
      <c r="I9515">
        <v>45</v>
      </c>
      <c r="J9515" t="s">
        <v>14</v>
      </c>
    </row>
    <row r="9516" spans="1:10">
      <c r="A9516" s="2">
        <v>43619.0347222222</v>
      </c>
      <c r="B9516">
        <v>11.64</v>
      </c>
      <c r="C9516">
        <v>11.64</v>
      </c>
      <c r="E9516">
        <v>2019</v>
      </c>
      <c r="F9516">
        <v>6</v>
      </c>
      <c r="G9516">
        <v>3</v>
      </c>
      <c r="H9516">
        <v>0</v>
      </c>
      <c r="I9516">
        <v>50</v>
      </c>
      <c r="J9516" t="s">
        <v>14</v>
      </c>
    </row>
    <row r="9517" spans="1:10">
      <c r="A9517" s="2">
        <v>43619.0381944444</v>
      </c>
      <c r="B9517">
        <v>11.05</v>
      </c>
      <c r="C9517">
        <v>11.05</v>
      </c>
      <c r="E9517">
        <v>2019</v>
      </c>
      <c r="F9517">
        <v>6</v>
      </c>
      <c r="G9517">
        <v>3</v>
      </c>
      <c r="H9517">
        <v>0</v>
      </c>
      <c r="I9517">
        <v>55</v>
      </c>
      <c r="J9517" t="s">
        <v>14</v>
      </c>
    </row>
    <row r="9518" spans="1:10">
      <c r="A9518" s="2">
        <v>43619.0416666667</v>
      </c>
      <c r="B9518">
        <v>11.64</v>
      </c>
      <c r="C9518">
        <v>11.64</v>
      </c>
      <c r="E9518">
        <v>2019</v>
      </c>
      <c r="F9518">
        <v>6</v>
      </c>
      <c r="G9518">
        <v>3</v>
      </c>
      <c r="H9518">
        <v>1</v>
      </c>
      <c r="I9518">
        <v>0</v>
      </c>
      <c r="J9518" t="s">
        <v>14</v>
      </c>
    </row>
    <row r="9519" spans="1:10">
      <c r="A9519" s="2">
        <v>43619.0451388889</v>
      </c>
      <c r="B9519">
        <v>11.64</v>
      </c>
      <c r="C9519">
        <v>11.64</v>
      </c>
      <c r="E9519">
        <v>2019</v>
      </c>
      <c r="F9519">
        <v>6</v>
      </c>
      <c r="G9519">
        <v>3</v>
      </c>
      <c r="H9519">
        <v>1</v>
      </c>
      <c r="I9519">
        <v>5</v>
      </c>
      <c r="J9519" t="s">
        <v>14</v>
      </c>
    </row>
    <row r="9520" spans="1:10">
      <c r="A9520" s="2">
        <v>43619.0486111111</v>
      </c>
      <c r="B9520">
        <v>11.64</v>
      </c>
      <c r="C9520">
        <v>11.64</v>
      </c>
      <c r="E9520">
        <v>2019</v>
      </c>
      <c r="F9520">
        <v>6</v>
      </c>
      <c r="G9520">
        <v>3</v>
      </c>
      <c r="H9520">
        <v>1</v>
      </c>
      <c r="I9520">
        <v>10</v>
      </c>
      <c r="J9520" t="s">
        <v>14</v>
      </c>
    </row>
    <row r="9521" spans="1:10">
      <c r="A9521" s="2">
        <v>43619.0520833333</v>
      </c>
      <c r="B9521">
        <v>12.25</v>
      </c>
      <c r="C9521">
        <v>12.25</v>
      </c>
      <c r="E9521">
        <v>2019</v>
      </c>
      <c r="F9521">
        <v>6</v>
      </c>
      <c r="G9521">
        <v>3</v>
      </c>
      <c r="H9521">
        <v>1</v>
      </c>
      <c r="I9521">
        <v>15</v>
      </c>
      <c r="J9521" t="s">
        <v>14</v>
      </c>
    </row>
    <row r="9522" spans="1:10">
      <c r="A9522" s="2">
        <v>43619.0555555556</v>
      </c>
      <c r="B9522">
        <v>11.64</v>
      </c>
      <c r="C9522">
        <v>11.64</v>
      </c>
      <c r="E9522">
        <v>2019</v>
      </c>
      <c r="F9522">
        <v>6</v>
      </c>
      <c r="G9522">
        <v>3</v>
      </c>
      <c r="H9522">
        <v>1</v>
      </c>
      <c r="I9522">
        <v>20</v>
      </c>
      <c r="J9522" t="s">
        <v>14</v>
      </c>
    </row>
    <row r="9523" spans="1:10">
      <c r="A9523" s="2">
        <v>43619.0590277778</v>
      </c>
      <c r="B9523">
        <v>11.64</v>
      </c>
      <c r="C9523">
        <v>11.64</v>
      </c>
      <c r="E9523">
        <v>2019</v>
      </c>
      <c r="F9523">
        <v>6</v>
      </c>
      <c r="G9523">
        <v>3</v>
      </c>
      <c r="H9523">
        <v>1</v>
      </c>
      <c r="I9523">
        <v>25</v>
      </c>
      <c r="J9523" t="s">
        <v>14</v>
      </c>
    </row>
    <row r="9524" spans="1:10">
      <c r="A9524" s="2">
        <v>43619.0625</v>
      </c>
      <c r="B9524">
        <v>11.64</v>
      </c>
      <c r="C9524">
        <v>11.64</v>
      </c>
      <c r="E9524">
        <v>2019</v>
      </c>
      <c r="F9524">
        <v>6</v>
      </c>
      <c r="G9524">
        <v>3</v>
      </c>
      <c r="H9524">
        <v>1</v>
      </c>
      <c r="I9524">
        <v>30</v>
      </c>
      <c r="J9524" t="s">
        <v>14</v>
      </c>
    </row>
    <row r="9525" spans="1:10">
      <c r="A9525" s="2">
        <v>43619.0659722222</v>
      </c>
      <c r="B9525">
        <v>11.05</v>
      </c>
      <c r="C9525">
        <v>11.05</v>
      </c>
      <c r="E9525">
        <v>2019</v>
      </c>
      <c r="F9525">
        <v>6</v>
      </c>
      <c r="G9525">
        <v>3</v>
      </c>
      <c r="H9525">
        <v>1</v>
      </c>
      <c r="I9525">
        <v>35</v>
      </c>
      <c r="J9525" t="s">
        <v>14</v>
      </c>
    </row>
    <row r="9526" spans="1:10">
      <c r="A9526" s="2">
        <v>43619.0694444444</v>
      </c>
      <c r="B9526">
        <v>12.25</v>
      </c>
      <c r="C9526">
        <v>12.25</v>
      </c>
      <c r="E9526">
        <v>2019</v>
      </c>
      <c r="F9526">
        <v>6</v>
      </c>
      <c r="G9526">
        <v>3</v>
      </c>
      <c r="H9526">
        <v>1</v>
      </c>
      <c r="I9526">
        <v>40</v>
      </c>
      <c r="J9526" t="s">
        <v>14</v>
      </c>
    </row>
    <row r="9527" spans="1:10">
      <c r="A9527" s="2">
        <v>43619.0729166667</v>
      </c>
      <c r="B9527">
        <v>12.72</v>
      </c>
      <c r="C9527">
        <v>12.72</v>
      </c>
      <c r="E9527">
        <v>2019</v>
      </c>
      <c r="F9527">
        <v>6</v>
      </c>
      <c r="G9527">
        <v>3</v>
      </c>
      <c r="H9527">
        <v>1</v>
      </c>
      <c r="I9527">
        <v>45</v>
      </c>
      <c r="J9527" t="s">
        <v>14</v>
      </c>
    </row>
    <row r="9528" spans="1:10">
      <c r="A9528" s="2">
        <v>43619.0763888889</v>
      </c>
      <c r="B9528">
        <v>13.37</v>
      </c>
      <c r="C9528">
        <v>13.37</v>
      </c>
      <c r="E9528">
        <v>2019</v>
      </c>
      <c r="F9528">
        <v>6</v>
      </c>
      <c r="G9528">
        <v>3</v>
      </c>
      <c r="H9528">
        <v>1</v>
      </c>
      <c r="I9528">
        <v>50</v>
      </c>
      <c r="J9528" t="s">
        <v>14</v>
      </c>
    </row>
    <row r="9529" spans="1:10">
      <c r="A9529" s="2">
        <v>43619.0798611111</v>
      </c>
      <c r="B9529">
        <v>14.04</v>
      </c>
      <c r="C9529">
        <v>14.04</v>
      </c>
      <c r="E9529">
        <v>2019</v>
      </c>
      <c r="F9529">
        <v>6</v>
      </c>
      <c r="G9529">
        <v>3</v>
      </c>
      <c r="H9529">
        <v>1</v>
      </c>
      <c r="I9529">
        <v>55</v>
      </c>
      <c r="J9529" t="s">
        <v>14</v>
      </c>
    </row>
    <row r="9530" spans="1:10">
      <c r="A9530" s="2">
        <v>43619.0833333333</v>
      </c>
      <c r="B9530">
        <v>14.72</v>
      </c>
      <c r="C9530">
        <v>14.72</v>
      </c>
      <c r="E9530">
        <v>2019</v>
      </c>
      <c r="F9530">
        <v>6</v>
      </c>
      <c r="G9530">
        <v>3</v>
      </c>
      <c r="H9530">
        <v>2</v>
      </c>
      <c r="I9530">
        <v>0</v>
      </c>
      <c r="J9530" t="s">
        <v>14</v>
      </c>
    </row>
    <row r="9531" spans="1:10">
      <c r="A9531" s="2">
        <v>43619.0868055556</v>
      </c>
      <c r="B9531">
        <v>14.72</v>
      </c>
      <c r="C9531">
        <v>14.72</v>
      </c>
      <c r="E9531">
        <v>2019</v>
      </c>
      <c r="F9531">
        <v>6</v>
      </c>
      <c r="G9531">
        <v>3</v>
      </c>
      <c r="H9531">
        <v>2</v>
      </c>
      <c r="I9531">
        <v>5</v>
      </c>
      <c r="J9531" t="s">
        <v>14</v>
      </c>
    </row>
    <row r="9532" spans="1:10">
      <c r="A9532" s="2">
        <v>43619.0902777778</v>
      </c>
      <c r="B9532">
        <v>14.72</v>
      </c>
      <c r="C9532">
        <v>14.72</v>
      </c>
      <c r="E9532">
        <v>2019</v>
      </c>
      <c r="F9532">
        <v>6</v>
      </c>
      <c r="G9532">
        <v>3</v>
      </c>
      <c r="H9532">
        <v>2</v>
      </c>
      <c r="I9532">
        <v>10</v>
      </c>
      <c r="J9532" t="s">
        <v>14</v>
      </c>
    </row>
    <row r="9533" spans="1:10">
      <c r="A9533" s="2">
        <v>43619.09375</v>
      </c>
      <c r="B9533">
        <v>14.72</v>
      </c>
      <c r="C9533">
        <v>14.72</v>
      </c>
      <c r="E9533">
        <v>2019</v>
      </c>
      <c r="F9533">
        <v>6</v>
      </c>
      <c r="G9533">
        <v>3</v>
      </c>
      <c r="H9533">
        <v>2</v>
      </c>
      <c r="I9533">
        <v>15</v>
      </c>
      <c r="J9533" t="s">
        <v>14</v>
      </c>
    </row>
    <row r="9534" spans="1:10">
      <c r="A9534" s="2">
        <v>43619.0972222222</v>
      </c>
      <c r="B9534">
        <v>14.72</v>
      </c>
      <c r="C9534">
        <v>14.72</v>
      </c>
      <c r="E9534">
        <v>2019</v>
      </c>
      <c r="F9534">
        <v>6</v>
      </c>
      <c r="G9534">
        <v>3</v>
      </c>
      <c r="H9534">
        <v>2</v>
      </c>
      <c r="I9534">
        <v>20</v>
      </c>
      <c r="J9534" t="s">
        <v>14</v>
      </c>
    </row>
    <row r="9535" spans="1:10">
      <c r="A9535" s="2">
        <v>43619.1006944444</v>
      </c>
      <c r="B9535">
        <v>14.72</v>
      </c>
      <c r="C9535">
        <v>14.72</v>
      </c>
      <c r="E9535">
        <v>2019</v>
      </c>
      <c r="F9535">
        <v>6</v>
      </c>
      <c r="G9535">
        <v>3</v>
      </c>
      <c r="H9535">
        <v>2</v>
      </c>
      <c r="I9535">
        <v>25</v>
      </c>
      <c r="J9535" t="s">
        <v>14</v>
      </c>
    </row>
    <row r="9536" spans="1:10">
      <c r="A9536" s="2">
        <v>43619.1041666667</v>
      </c>
      <c r="B9536">
        <v>14.72</v>
      </c>
      <c r="C9536">
        <v>14.72</v>
      </c>
      <c r="E9536">
        <v>2019</v>
      </c>
      <c r="F9536">
        <v>6</v>
      </c>
      <c r="G9536">
        <v>3</v>
      </c>
      <c r="H9536">
        <v>2</v>
      </c>
      <c r="I9536">
        <v>30</v>
      </c>
      <c r="J9536" t="s">
        <v>14</v>
      </c>
    </row>
    <row r="9537" spans="1:10">
      <c r="A9537" s="2">
        <v>43619.1076388889</v>
      </c>
      <c r="B9537">
        <v>14.04</v>
      </c>
      <c r="C9537">
        <v>14.04</v>
      </c>
      <c r="E9537">
        <v>2019</v>
      </c>
      <c r="F9537">
        <v>6</v>
      </c>
      <c r="G9537">
        <v>3</v>
      </c>
      <c r="H9537">
        <v>2</v>
      </c>
      <c r="I9537">
        <v>35</v>
      </c>
      <c r="J9537" t="s">
        <v>14</v>
      </c>
    </row>
    <row r="9538" spans="1:10">
      <c r="A9538" s="2">
        <v>43619.1111111111</v>
      </c>
      <c r="B9538">
        <v>14.72</v>
      </c>
      <c r="C9538">
        <v>14.72</v>
      </c>
      <c r="E9538">
        <v>2019</v>
      </c>
      <c r="F9538">
        <v>6</v>
      </c>
      <c r="G9538">
        <v>3</v>
      </c>
      <c r="H9538">
        <v>2</v>
      </c>
      <c r="I9538">
        <v>40</v>
      </c>
      <c r="J9538" t="s">
        <v>14</v>
      </c>
    </row>
    <row r="9539" spans="1:10">
      <c r="A9539" s="2">
        <v>43619.1145833333</v>
      </c>
      <c r="B9539">
        <v>14.72</v>
      </c>
      <c r="C9539">
        <v>14.72</v>
      </c>
      <c r="E9539">
        <v>2019</v>
      </c>
      <c r="F9539">
        <v>6</v>
      </c>
      <c r="G9539">
        <v>3</v>
      </c>
      <c r="H9539">
        <v>2</v>
      </c>
      <c r="I9539">
        <v>45</v>
      </c>
      <c r="J9539" t="s">
        <v>14</v>
      </c>
    </row>
    <row r="9540" spans="1:10">
      <c r="A9540" s="2">
        <v>43619.1180555556</v>
      </c>
      <c r="B9540">
        <v>14.72</v>
      </c>
      <c r="C9540">
        <v>14.72</v>
      </c>
      <c r="E9540">
        <v>2019</v>
      </c>
      <c r="F9540">
        <v>6</v>
      </c>
      <c r="G9540">
        <v>3</v>
      </c>
      <c r="H9540">
        <v>2</v>
      </c>
      <c r="I9540">
        <v>50</v>
      </c>
      <c r="J9540" t="s">
        <v>14</v>
      </c>
    </row>
    <row r="9541" spans="1:10">
      <c r="A9541" s="2">
        <v>43619.1215277778</v>
      </c>
      <c r="B9541">
        <v>14.72</v>
      </c>
      <c r="C9541">
        <v>14.72</v>
      </c>
      <c r="E9541">
        <v>2019</v>
      </c>
      <c r="F9541">
        <v>6</v>
      </c>
      <c r="G9541">
        <v>3</v>
      </c>
      <c r="H9541">
        <v>2</v>
      </c>
      <c r="I9541">
        <v>55</v>
      </c>
      <c r="J9541" t="s">
        <v>14</v>
      </c>
    </row>
    <row r="9542" spans="1:10">
      <c r="A9542" s="2">
        <v>43619.125</v>
      </c>
      <c r="B9542">
        <v>14.04</v>
      </c>
      <c r="C9542">
        <v>14.04</v>
      </c>
      <c r="E9542">
        <v>2019</v>
      </c>
      <c r="F9542">
        <v>6</v>
      </c>
      <c r="G9542">
        <v>3</v>
      </c>
      <c r="H9542">
        <v>3</v>
      </c>
      <c r="I9542">
        <v>0</v>
      </c>
      <c r="J9542" t="s">
        <v>14</v>
      </c>
    </row>
    <row r="9543" spans="1:10">
      <c r="A9543" s="2">
        <v>43619.1284722222</v>
      </c>
      <c r="B9543">
        <v>14.04</v>
      </c>
      <c r="C9543">
        <v>14.04</v>
      </c>
      <c r="E9543">
        <v>2019</v>
      </c>
      <c r="F9543">
        <v>6</v>
      </c>
      <c r="G9543">
        <v>3</v>
      </c>
      <c r="H9543">
        <v>3</v>
      </c>
      <c r="I9543">
        <v>5</v>
      </c>
      <c r="J9543" t="s">
        <v>14</v>
      </c>
    </row>
    <row r="9544" spans="1:10">
      <c r="A9544" s="2">
        <v>43619.1319444444</v>
      </c>
      <c r="B9544">
        <v>13.37</v>
      </c>
      <c r="C9544">
        <v>13.37</v>
      </c>
      <c r="E9544">
        <v>2019</v>
      </c>
      <c r="F9544">
        <v>6</v>
      </c>
      <c r="G9544">
        <v>3</v>
      </c>
      <c r="H9544">
        <v>3</v>
      </c>
      <c r="I9544">
        <v>10</v>
      </c>
      <c r="J9544" t="s">
        <v>14</v>
      </c>
    </row>
    <row r="9545" spans="1:10">
      <c r="A9545" s="2">
        <v>43619.1354166667</v>
      </c>
      <c r="B9545">
        <v>14.04</v>
      </c>
      <c r="C9545">
        <v>14.04</v>
      </c>
      <c r="E9545">
        <v>2019</v>
      </c>
      <c r="F9545">
        <v>6</v>
      </c>
      <c r="G9545">
        <v>3</v>
      </c>
      <c r="H9545">
        <v>3</v>
      </c>
      <c r="I9545">
        <v>15</v>
      </c>
      <c r="J9545" t="s">
        <v>14</v>
      </c>
    </row>
    <row r="9546" spans="1:10">
      <c r="A9546" s="2">
        <v>43619.1388888889</v>
      </c>
      <c r="B9546">
        <v>13.37</v>
      </c>
      <c r="C9546">
        <v>13.37</v>
      </c>
      <c r="E9546">
        <v>2019</v>
      </c>
      <c r="F9546">
        <v>6</v>
      </c>
      <c r="G9546">
        <v>3</v>
      </c>
      <c r="H9546">
        <v>3</v>
      </c>
      <c r="I9546">
        <v>20</v>
      </c>
      <c r="J9546" t="s">
        <v>14</v>
      </c>
    </row>
    <row r="9547" spans="1:10">
      <c r="A9547" s="2">
        <v>43619.1423611111</v>
      </c>
      <c r="B9547">
        <v>13.37</v>
      </c>
      <c r="C9547">
        <v>13.37</v>
      </c>
      <c r="E9547">
        <v>2019</v>
      </c>
      <c r="F9547">
        <v>6</v>
      </c>
      <c r="G9547">
        <v>3</v>
      </c>
      <c r="H9547">
        <v>3</v>
      </c>
      <c r="I9547">
        <v>25</v>
      </c>
      <c r="J9547" t="s">
        <v>14</v>
      </c>
    </row>
    <row r="9548" spans="1:10">
      <c r="A9548" s="2">
        <v>43619.1458333333</v>
      </c>
      <c r="B9548">
        <v>12.72</v>
      </c>
      <c r="C9548">
        <v>12.72</v>
      </c>
      <c r="E9548">
        <v>2019</v>
      </c>
      <c r="F9548">
        <v>6</v>
      </c>
      <c r="G9548">
        <v>3</v>
      </c>
      <c r="H9548">
        <v>3</v>
      </c>
      <c r="I9548">
        <v>30</v>
      </c>
      <c r="J9548" t="s">
        <v>14</v>
      </c>
    </row>
    <row r="9549" spans="1:10">
      <c r="A9549" s="2">
        <v>43619.1493055556</v>
      </c>
      <c r="B9549">
        <v>12.25</v>
      </c>
      <c r="C9549">
        <v>12.25</v>
      </c>
      <c r="E9549">
        <v>2019</v>
      </c>
      <c r="F9549">
        <v>6</v>
      </c>
      <c r="G9549">
        <v>3</v>
      </c>
      <c r="H9549">
        <v>3</v>
      </c>
      <c r="I9549">
        <v>35</v>
      </c>
      <c r="J9549" t="s">
        <v>14</v>
      </c>
    </row>
    <row r="9550" spans="1:10">
      <c r="A9550" s="2">
        <v>43619.1527777778</v>
      </c>
      <c r="B9550">
        <v>12.25</v>
      </c>
      <c r="C9550">
        <v>12.25</v>
      </c>
      <c r="E9550">
        <v>2019</v>
      </c>
      <c r="F9550">
        <v>6</v>
      </c>
      <c r="G9550">
        <v>3</v>
      </c>
      <c r="H9550">
        <v>3</v>
      </c>
      <c r="I9550">
        <v>40</v>
      </c>
      <c r="J9550" t="s">
        <v>14</v>
      </c>
    </row>
    <row r="9551" spans="1:10">
      <c r="A9551" s="2">
        <v>43619.15625</v>
      </c>
      <c r="B9551">
        <v>11.64</v>
      </c>
      <c r="C9551">
        <v>11.64</v>
      </c>
      <c r="E9551">
        <v>2019</v>
      </c>
      <c r="F9551">
        <v>6</v>
      </c>
      <c r="G9551">
        <v>3</v>
      </c>
      <c r="H9551">
        <v>3</v>
      </c>
      <c r="I9551">
        <v>45</v>
      </c>
      <c r="J9551" t="s">
        <v>14</v>
      </c>
    </row>
    <row r="9552" spans="1:10">
      <c r="A9552" s="2">
        <v>43619.1597222222</v>
      </c>
      <c r="B9552">
        <v>11.64</v>
      </c>
      <c r="C9552">
        <v>11.64</v>
      </c>
      <c r="E9552">
        <v>2019</v>
      </c>
      <c r="F9552">
        <v>6</v>
      </c>
      <c r="G9552">
        <v>3</v>
      </c>
      <c r="H9552">
        <v>3</v>
      </c>
      <c r="I9552">
        <v>50</v>
      </c>
      <c r="J9552" t="s">
        <v>14</v>
      </c>
    </row>
    <row r="9553" spans="1:10">
      <c r="A9553" s="2">
        <v>43619.1631944444</v>
      </c>
      <c r="B9553">
        <v>12.25</v>
      </c>
      <c r="C9553">
        <v>12.25</v>
      </c>
      <c r="E9553">
        <v>2019</v>
      </c>
      <c r="F9553">
        <v>6</v>
      </c>
      <c r="G9553">
        <v>3</v>
      </c>
      <c r="H9553">
        <v>3</v>
      </c>
      <c r="I9553">
        <v>55</v>
      </c>
      <c r="J9553" t="s">
        <v>14</v>
      </c>
    </row>
    <row r="9554" spans="1:10">
      <c r="A9554" s="2">
        <v>43619.1666666667</v>
      </c>
      <c r="B9554">
        <v>12.72</v>
      </c>
      <c r="C9554">
        <v>12.72</v>
      </c>
      <c r="E9554">
        <v>2019</v>
      </c>
      <c r="F9554">
        <v>6</v>
      </c>
      <c r="G9554">
        <v>3</v>
      </c>
      <c r="H9554">
        <v>4</v>
      </c>
      <c r="I9554">
        <v>0</v>
      </c>
      <c r="J9554" t="s">
        <v>14</v>
      </c>
    </row>
    <row r="9555" spans="1:10">
      <c r="A9555" s="2">
        <v>43619.1701388889</v>
      </c>
      <c r="B9555">
        <v>13.37</v>
      </c>
      <c r="C9555">
        <v>13.37</v>
      </c>
      <c r="E9555">
        <v>2019</v>
      </c>
      <c r="F9555">
        <v>6</v>
      </c>
      <c r="G9555">
        <v>3</v>
      </c>
      <c r="H9555">
        <v>4</v>
      </c>
      <c r="I9555">
        <v>5</v>
      </c>
      <c r="J9555" t="s">
        <v>14</v>
      </c>
    </row>
    <row r="9556" spans="1:10">
      <c r="A9556" s="2">
        <v>43619.1736111111</v>
      </c>
      <c r="B9556">
        <v>13.37</v>
      </c>
      <c r="C9556">
        <v>13.37</v>
      </c>
      <c r="E9556">
        <v>2019</v>
      </c>
      <c r="F9556">
        <v>6</v>
      </c>
      <c r="G9556">
        <v>3</v>
      </c>
      <c r="H9556">
        <v>4</v>
      </c>
      <c r="I9556">
        <v>10</v>
      </c>
      <c r="J9556" t="s">
        <v>14</v>
      </c>
    </row>
    <row r="9557" spans="1:10">
      <c r="A9557" s="2">
        <v>43619.1770833333</v>
      </c>
      <c r="B9557">
        <v>13.37</v>
      </c>
      <c r="C9557">
        <v>13.37</v>
      </c>
      <c r="E9557">
        <v>2019</v>
      </c>
      <c r="F9557">
        <v>6</v>
      </c>
      <c r="G9557">
        <v>3</v>
      </c>
      <c r="H9557">
        <v>4</v>
      </c>
      <c r="I9557">
        <v>15</v>
      </c>
      <c r="J9557" t="s">
        <v>14</v>
      </c>
    </row>
    <row r="9558" spans="1:10">
      <c r="A9558" s="2">
        <v>43619.1805555556</v>
      </c>
      <c r="B9558">
        <v>13.37</v>
      </c>
      <c r="C9558">
        <v>13.37</v>
      </c>
      <c r="E9558">
        <v>2019</v>
      </c>
      <c r="F9558">
        <v>6</v>
      </c>
      <c r="G9558">
        <v>3</v>
      </c>
      <c r="H9558">
        <v>4</v>
      </c>
      <c r="I9558">
        <v>20</v>
      </c>
      <c r="J9558" t="s">
        <v>14</v>
      </c>
    </row>
    <row r="9559" spans="1:10">
      <c r="A9559" s="2">
        <v>43619.1840277778</v>
      </c>
      <c r="B9559">
        <v>15.42</v>
      </c>
      <c r="C9559">
        <v>15.42</v>
      </c>
      <c r="E9559">
        <v>2019</v>
      </c>
      <c r="F9559">
        <v>6</v>
      </c>
      <c r="G9559">
        <v>3</v>
      </c>
      <c r="H9559">
        <v>4</v>
      </c>
      <c r="I9559">
        <v>25</v>
      </c>
      <c r="J9559" t="s">
        <v>14</v>
      </c>
    </row>
    <row r="9560" spans="1:10">
      <c r="A9560" s="2">
        <v>43619.1875</v>
      </c>
      <c r="B9560">
        <v>15.42</v>
      </c>
      <c r="C9560">
        <v>15.42</v>
      </c>
      <c r="E9560">
        <v>2019</v>
      </c>
      <c r="F9560">
        <v>6</v>
      </c>
      <c r="G9560">
        <v>3</v>
      </c>
      <c r="H9560">
        <v>4</v>
      </c>
      <c r="I9560">
        <v>30</v>
      </c>
      <c r="J9560" t="s">
        <v>14</v>
      </c>
    </row>
    <row r="9561" spans="1:10">
      <c r="A9561" s="2">
        <v>43619.1909722222</v>
      </c>
      <c r="B9561">
        <v>14.72</v>
      </c>
      <c r="C9561">
        <v>14.72</v>
      </c>
      <c r="E9561">
        <v>2019</v>
      </c>
      <c r="F9561">
        <v>6</v>
      </c>
      <c r="G9561">
        <v>3</v>
      </c>
      <c r="H9561">
        <v>4</v>
      </c>
      <c r="I9561">
        <v>35</v>
      </c>
      <c r="J9561" t="s">
        <v>14</v>
      </c>
    </row>
    <row r="9562" spans="1:10">
      <c r="A9562" s="2">
        <v>43619.1944444444</v>
      </c>
      <c r="B9562">
        <v>15.42</v>
      </c>
      <c r="C9562">
        <v>15.42</v>
      </c>
      <c r="E9562">
        <v>2019</v>
      </c>
      <c r="F9562">
        <v>6</v>
      </c>
      <c r="G9562">
        <v>3</v>
      </c>
      <c r="H9562">
        <v>4</v>
      </c>
      <c r="I9562">
        <v>40</v>
      </c>
      <c r="J9562" t="s">
        <v>14</v>
      </c>
    </row>
    <row r="9563" spans="1:10">
      <c r="A9563" s="2">
        <v>43619.1979166667</v>
      </c>
      <c r="B9563">
        <v>15.42</v>
      </c>
      <c r="C9563">
        <v>15.42</v>
      </c>
      <c r="E9563">
        <v>2019</v>
      </c>
      <c r="F9563">
        <v>6</v>
      </c>
      <c r="G9563">
        <v>3</v>
      </c>
      <c r="H9563">
        <v>4</v>
      </c>
      <c r="I9563">
        <v>45</v>
      </c>
      <c r="J9563" t="s">
        <v>14</v>
      </c>
    </row>
    <row r="9564" spans="1:10">
      <c r="A9564" s="2">
        <v>43619.2013888889</v>
      </c>
      <c r="B9564">
        <v>15.42</v>
      </c>
      <c r="C9564">
        <v>15.42</v>
      </c>
      <c r="E9564">
        <v>2019</v>
      </c>
      <c r="F9564">
        <v>6</v>
      </c>
      <c r="G9564">
        <v>3</v>
      </c>
      <c r="H9564">
        <v>4</v>
      </c>
      <c r="I9564">
        <v>50</v>
      </c>
      <c r="J9564" t="s">
        <v>14</v>
      </c>
    </row>
    <row r="9565" spans="1:10">
      <c r="A9565" s="2">
        <v>43619.2048611111</v>
      </c>
      <c r="B9565">
        <v>16.15</v>
      </c>
      <c r="C9565">
        <v>16.15</v>
      </c>
      <c r="E9565">
        <v>2019</v>
      </c>
      <c r="F9565">
        <v>6</v>
      </c>
      <c r="G9565">
        <v>3</v>
      </c>
      <c r="H9565">
        <v>4</v>
      </c>
      <c r="I9565">
        <v>55</v>
      </c>
      <c r="J9565" t="s">
        <v>14</v>
      </c>
    </row>
    <row r="9566" spans="1:10">
      <c r="A9566" s="2">
        <v>43619.2083333333</v>
      </c>
      <c r="B9566">
        <v>16.89</v>
      </c>
      <c r="C9566">
        <v>16.89</v>
      </c>
      <c r="E9566">
        <v>2019</v>
      </c>
      <c r="F9566">
        <v>6</v>
      </c>
      <c r="G9566">
        <v>3</v>
      </c>
      <c r="H9566">
        <v>5</v>
      </c>
      <c r="I9566">
        <v>0</v>
      </c>
      <c r="J9566" t="s">
        <v>14</v>
      </c>
    </row>
    <row r="9567" spans="1:10">
      <c r="A9567" s="2">
        <v>43619.2118055556</v>
      </c>
      <c r="B9567">
        <v>17.66</v>
      </c>
      <c r="C9567">
        <v>17.66</v>
      </c>
      <c r="E9567">
        <v>2019</v>
      </c>
      <c r="F9567">
        <v>6</v>
      </c>
      <c r="G9567">
        <v>3</v>
      </c>
      <c r="H9567">
        <v>5</v>
      </c>
      <c r="I9567">
        <v>5</v>
      </c>
      <c r="J9567" t="s">
        <v>14</v>
      </c>
    </row>
    <row r="9568" spans="1:10">
      <c r="A9568" s="2">
        <v>43619.2152777778</v>
      </c>
      <c r="B9568">
        <v>16.89</v>
      </c>
      <c r="C9568">
        <v>16.89</v>
      </c>
      <c r="E9568">
        <v>2019</v>
      </c>
      <c r="F9568">
        <v>6</v>
      </c>
      <c r="G9568">
        <v>3</v>
      </c>
      <c r="H9568">
        <v>5</v>
      </c>
      <c r="I9568">
        <v>10</v>
      </c>
      <c r="J9568" t="s">
        <v>14</v>
      </c>
    </row>
    <row r="9569" spans="1:10">
      <c r="A9569" s="2">
        <v>43619.21875</v>
      </c>
      <c r="B9569">
        <v>17.66</v>
      </c>
      <c r="C9569">
        <v>17.66</v>
      </c>
      <c r="E9569">
        <v>2019</v>
      </c>
      <c r="F9569">
        <v>6</v>
      </c>
      <c r="G9569">
        <v>3</v>
      </c>
      <c r="H9569">
        <v>5</v>
      </c>
      <c r="I9569">
        <v>15</v>
      </c>
      <c r="J9569" t="s">
        <v>14</v>
      </c>
    </row>
    <row r="9570" spans="1:10">
      <c r="A9570" s="2">
        <v>43619.2222222222</v>
      </c>
      <c r="B9570">
        <v>19.25</v>
      </c>
      <c r="C9570">
        <v>19.25</v>
      </c>
      <c r="E9570">
        <v>2019</v>
      </c>
      <c r="F9570">
        <v>6</v>
      </c>
      <c r="G9570">
        <v>3</v>
      </c>
      <c r="H9570">
        <v>5</v>
      </c>
      <c r="I9570">
        <v>20</v>
      </c>
      <c r="J9570" t="s">
        <v>14</v>
      </c>
    </row>
    <row r="9571" spans="1:10">
      <c r="A9571" s="2">
        <v>43619.2256944444</v>
      </c>
      <c r="B9571">
        <v>20.07</v>
      </c>
      <c r="C9571">
        <v>20.07</v>
      </c>
      <c r="E9571">
        <v>2019</v>
      </c>
      <c r="F9571">
        <v>6</v>
      </c>
      <c r="G9571">
        <v>3</v>
      </c>
      <c r="H9571">
        <v>5</v>
      </c>
      <c r="I9571">
        <v>25</v>
      </c>
      <c r="J9571" t="s">
        <v>14</v>
      </c>
    </row>
    <row r="9572" spans="1:10">
      <c r="A9572" s="2">
        <v>43619.2291666667</v>
      </c>
      <c r="B9572">
        <v>20.07</v>
      </c>
      <c r="C9572">
        <v>20.07</v>
      </c>
      <c r="E9572">
        <v>2019</v>
      </c>
      <c r="F9572">
        <v>6</v>
      </c>
      <c r="G9572">
        <v>3</v>
      </c>
      <c r="H9572">
        <v>5</v>
      </c>
      <c r="I9572">
        <v>30</v>
      </c>
      <c r="J9572" t="s">
        <v>14</v>
      </c>
    </row>
    <row r="9573" spans="1:10">
      <c r="A9573" s="2">
        <v>43619.2326388889</v>
      </c>
      <c r="B9573">
        <v>20.92</v>
      </c>
      <c r="C9573">
        <v>20.92</v>
      </c>
      <c r="E9573">
        <v>2019</v>
      </c>
      <c r="F9573">
        <v>6</v>
      </c>
      <c r="G9573">
        <v>3</v>
      </c>
      <c r="H9573">
        <v>5</v>
      </c>
      <c r="I9573">
        <v>35</v>
      </c>
      <c r="J9573" t="s">
        <v>14</v>
      </c>
    </row>
    <row r="9574" spans="1:10">
      <c r="A9574" s="2">
        <v>43619.2361111111</v>
      </c>
      <c r="B9574">
        <v>21.79</v>
      </c>
      <c r="C9574">
        <v>21.79</v>
      </c>
      <c r="E9574">
        <v>2019</v>
      </c>
      <c r="F9574">
        <v>6</v>
      </c>
      <c r="G9574">
        <v>3</v>
      </c>
      <c r="H9574">
        <v>5</v>
      </c>
      <c r="I9574">
        <v>40</v>
      </c>
      <c r="J9574" t="s">
        <v>14</v>
      </c>
    </row>
    <row r="9575" spans="1:10">
      <c r="A9575" s="2">
        <v>43619.2395833333</v>
      </c>
      <c r="B9575">
        <v>22.68</v>
      </c>
      <c r="C9575">
        <v>22.68</v>
      </c>
      <c r="E9575">
        <v>2019</v>
      </c>
      <c r="F9575">
        <v>6</v>
      </c>
      <c r="G9575">
        <v>3</v>
      </c>
      <c r="H9575">
        <v>5</v>
      </c>
      <c r="I9575">
        <v>45</v>
      </c>
      <c r="J9575" t="s">
        <v>14</v>
      </c>
    </row>
    <row r="9576" spans="1:10">
      <c r="A9576" s="2">
        <v>43619.2430555556</v>
      </c>
      <c r="B9576">
        <v>22.68</v>
      </c>
      <c r="C9576">
        <v>22.68</v>
      </c>
      <c r="E9576">
        <v>2019</v>
      </c>
      <c r="F9576">
        <v>6</v>
      </c>
      <c r="G9576">
        <v>3</v>
      </c>
      <c r="H9576">
        <v>5</v>
      </c>
      <c r="I9576">
        <v>50</v>
      </c>
      <c r="J9576" t="s">
        <v>14</v>
      </c>
    </row>
    <row r="9577" spans="1:10">
      <c r="A9577" s="2">
        <v>43619.2465277778</v>
      </c>
      <c r="B9577">
        <v>24.52</v>
      </c>
      <c r="C9577">
        <v>24.52</v>
      </c>
      <c r="E9577">
        <v>2019</v>
      </c>
      <c r="F9577">
        <v>6</v>
      </c>
      <c r="G9577">
        <v>3</v>
      </c>
      <c r="H9577">
        <v>5</v>
      </c>
      <c r="I9577">
        <v>55</v>
      </c>
      <c r="J9577" t="s">
        <v>14</v>
      </c>
    </row>
    <row r="9578" spans="1:10">
      <c r="A9578" s="2">
        <v>43619.25</v>
      </c>
      <c r="B9578">
        <v>23.59</v>
      </c>
      <c r="C9578">
        <v>23.59</v>
      </c>
      <c r="E9578">
        <v>2019</v>
      </c>
      <c r="F9578">
        <v>6</v>
      </c>
      <c r="G9578">
        <v>3</v>
      </c>
      <c r="H9578">
        <v>6</v>
      </c>
      <c r="I9578">
        <v>0</v>
      </c>
      <c r="J9578" t="s">
        <v>14</v>
      </c>
    </row>
    <row r="9579" spans="1:10">
      <c r="A9579" s="2">
        <v>43619.2534722222</v>
      </c>
      <c r="B9579">
        <v>23.59</v>
      </c>
      <c r="C9579">
        <v>23.59</v>
      </c>
      <c r="E9579">
        <v>2019</v>
      </c>
      <c r="F9579">
        <v>6</v>
      </c>
      <c r="G9579">
        <v>3</v>
      </c>
      <c r="H9579">
        <v>6</v>
      </c>
      <c r="I9579">
        <v>5</v>
      </c>
      <c r="J9579" t="s">
        <v>14</v>
      </c>
    </row>
    <row r="9580" spans="1:10">
      <c r="A9580" s="2">
        <v>43619.2569444444</v>
      </c>
      <c r="B9580">
        <v>23.59</v>
      </c>
      <c r="C9580">
        <v>23.59</v>
      </c>
      <c r="E9580">
        <v>2019</v>
      </c>
      <c r="F9580">
        <v>6</v>
      </c>
      <c r="G9580">
        <v>3</v>
      </c>
      <c r="H9580">
        <v>6</v>
      </c>
      <c r="I9580">
        <v>10</v>
      </c>
      <c r="J9580" t="s">
        <v>14</v>
      </c>
    </row>
    <row r="9581" spans="1:10">
      <c r="A9581" s="2">
        <v>43619.2604166667</v>
      </c>
      <c r="B9581">
        <v>23.59</v>
      </c>
      <c r="C9581">
        <v>23.59</v>
      </c>
      <c r="E9581">
        <v>2019</v>
      </c>
      <c r="F9581">
        <v>6</v>
      </c>
      <c r="G9581">
        <v>3</v>
      </c>
      <c r="H9581">
        <v>6</v>
      </c>
      <c r="I9581">
        <v>15</v>
      </c>
      <c r="J9581" t="s">
        <v>14</v>
      </c>
    </row>
    <row r="9582" spans="1:10">
      <c r="A9582" s="2">
        <v>43619.2638888889</v>
      </c>
      <c r="B9582">
        <v>24.52</v>
      </c>
      <c r="C9582">
        <v>24.52</v>
      </c>
      <c r="E9582">
        <v>2019</v>
      </c>
      <c r="F9582">
        <v>6</v>
      </c>
      <c r="G9582">
        <v>3</v>
      </c>
      <c r="H9582">
        <v>6</v>
      </c>
      <c r="I9582">
        <v>20</v>
      </c>
      <c r="J9582" t="s">
        <v>14</v>
      </c>
    </row>
    <row r="9583" spans="1:10">
      <c r="A9583" s="2">
        <v>43619.2673611111</v>
      </c>
      <c r="B9583">
        <v>25.23</v>
      </c>
      <c r="C9583">
        <v>25.23</v>
      </c>
      <c r="E9583">
        <v>2019</v>
      </c>
      <c r="F9583">
        <v>6</v>
      </c>
      <c r="G9583">
        <v>3</v>
      </c>
      <c r="H9583">
        <v>6</v>
      </c>
      <c r="I9583">
        <v>25</v>
      </c>
      <c r="J9583" t="s">
        <v>14</v>
      </c>
    </row>
    <row r="9584" spans="1:10">
      <c r="A9584" s="2">
        <v>43619.2708333333</v>
      </c>
      <c r="B9584">
        <v>25.23</v>
      </c>
      <c r="C9584">
        <v>25.23</v>
      </c>
      <c r="E9584">
        <v>2019</v>
      </c>
      <c r="F9584">
        <v>6</v>
      </c>
      <c r="G9584">
        <v>3</v>
      </c>
      <c r="H9584">
        <v>6</v>
      </c>
      <c r="I9584">
        <v>30</v>
      </c>
      <c r="J9584" t="s">
        <v>14</v>
      </c>
    </row>
    <row r="9585" spans="1:10">
      <c r="A9585" s="2">
        <v>43619.2743055556</v>
      </c>
      <c r="B9585">
        <v>25.23</v>
      </c>
      <c r="C9585">
        <v>25.23</v>
      </c>
      <c r="E9585">
        <v>2019</v>
      </c>
      <c r="F9585">
        <v>6</v>
      </c>
      <c r="G9585">
        <v>3</v>
      </c>
      <c r="H9585">
        <v>6</v>
      </c>
      <c r="I9585">
        <v>35</v>
      </c>
      <c r="J9585" t="s">
        <v>14</v>
      </c>
    </row>
    <row r="9586" spans="1:10">
      <c r="A9586" s="2">
        <v>43619.2777777778</v>
      </c>
      <c r="B9586">
        <v>25.23</v>
      </c>
      <c r="C9586">
        <v>25.23</v>
      </c>
      <c r="E9586">
        <v>2019</v>
      </c>
      <c r="F9586">
        <v>6</v>
      </c>
      <c r="G9586">
        <v>3</v>
      </c>
      <c r="H9586">
        <v>6</v>
      </c>
      <c r="I9586">
        <v>40</v>
      </c>
      <c r="J9586" t="s">
        <v>14</v>
      </c>
    </row>
    <row r="9587" spans="1:10">
      <c r="A9587" s="2">
        <v>43619.28125</v>
      </c>
      <c r="B9587">
        <v>25.23</v>
      </c>
      <c r="C9587">
        <v>25.23</v>
      </c>
      <c r="E9587">
        <v>2019</v>
      </c>
      <c r="F9587">
        <v>6</v>
      </c>
      <c r="G9587">
        <v>3</v>
      </c>
      <c r="H9587">
        <v>6</v>
      </c>
      <c r="I9587">
        <v>45</v>
      </c>
      <c r="J9587" t="s">
        <v>14</v>
      </c>
    </row>
    <row r="9588" spans="1:10">
      <c r="A9588" s="2">
        <v>43619.2847222222</v>
      </c>
      <c r="B9588">
        <v>26.2</v>
      </c>
      <c r="C9588">
        <v>26.2</v>
      </c>
      <c r="E9588">
        <v>2019</v>
      </c>
      <c r="F9588">
        <v>6</v>
      </c>
      <c r="G9588">
        <v>3</v>
      </c>
      <c r="H9588">
        <v>6</v>
      </c>
      <c r="I9588">
        <v>50</v>
      </c>
      <c r="J9588" t="s">
        <v>14</v>
      </c>
    </row>
    <row r="9589" spans="1:10">
      <c r="A9589" s="2">
        <v>43619.2881944444</v>
      </c>
      <c r="B9589">
        <v>25.23</v>
      </c>
      <c r="C9589">
        <v>25.23</v>
      </c>
      <c r="E9589">
        <v>2019</v>
      </c>
      <c r="F9589">
        <v>6</v>
      </c>
      <c r="G9589">
        <v>3</v>
      </c>
      <c r="H9589">
        <v>6</v>
      </c>
      <c r="I9589">
        <v>55</v>
      </c>
      <c r="J9589" t="s">
        <v>14</v>
      </c>
    </row>
    <row r="9590" spans="1:10">
      <c r="A9590" s="2">
        <v>43619.2916666667</v>
      </c>
      <c r="B9590">
        <v>25.23</v>
      </c>
      <c r="C9590">
        <v>25.23</v>
      </c>
      <c r="E9590">
        <v>2019</v>
      </c>
      <c r="F9590">
        <v>6</v>
      </c>
      <c r="G9590">
        <v>3</v>
      </c>
      <c r="H9590">
        <v>7</v>
      </c>
      <c r="I9590">
        <v>0</v>
      </c>
      <c r="J9590" t="s">
        <v>14</v>
      </c>
    </row>
    <row r="9591" spans="1:10">
      <c r="A9591" s="2">
        <v>43619.2951388889</v>
      </c>
      <c r="B9591">
        <v>25.23</v>
      </c>
      <c r="C9591">
        <v>25.23</v>
      </c>
      <c r="E9591">
        <v>2019</v>
      </c>
      <c r="F9591">
        <v>6</v>
      </c>
      <c r="G9591">
        <v>3</v>
      </c>
      <c r="H9591">
        <v>7</v>
      </c>
      <c r="I9591">
        <v>5</v>
      </c>
      <c r="J9591" t="s">
        <v>14</v>
      </c>
    </row>
    <row r="9592" spans="1:10">
      <c r="A9592" s="2">
        <v>43619.2986111111</v>
      </c>
      <c r="B9592">
        <v>25.23</v>
      </c>
      <c r="C9592">
        <v>25.23</v>
      </c>
      <c r="E9592">
        <v>2019</v>
      </c>
      <c r="F9592">
        <v>6</v>
      </c>
      <c r="G9592">
        <v>3</v>
      </c>
      <c r="H9592">
        <v>7</v>
      </c>
      <c r="I9592">
        <v>10</v>
      </c>
      <c r="J9592" t="s">
        <v>14</v>
      </c>
    </row>
    <row r="9593" spans="1:10">
      <c r="A9593" s="2">
        <v>43619.3020833333</v>
      </c>
      <c r="B9593">
        <v>24.52</v>
      </c>
      <c r="C9593">
        <v>24.52</v>
      </c>
      <c r="E9593">
        <v>2019</v>
      </c>
      <c r="F9593">
        <v>6</v>
      </c>
      <c r="G9593">
        <v>3</v>
      </c>
      <c r="H9593">
        <v>7</v>
      </c>
      <c r="I9593">
        <v>15</v>
      </c>
      <c r="J9593" t="s">
        <v>14</v>
      </c>
    </row>
    <row r="9594" spans="1:10">
      <c r="A9594" s="2">
        <v>43619.3055555556</v>
      </c>
      <c r="B9594">
        <v>25.23</v>
      </c>
      <c r="C9594">
        <v>25.23</v>
      </c>
      <c r="E9594">
        <v>2019</v>
      </c>
      <c r="F9594">
        <v>6</v>
      </c>
      <c r="G9594">
        <v>3</v>
      </c>
      <c r="H9594">
        <v>7</v>
      </c>
      <c r="I9594">
        <v>20</v>
      </c>
      <c r="J9594" t="s">
        <v>14</v>
      </c>
    </row>
    <row r="9595" spans="1:10">
      <c r="A9595" s="2">
        <v>43619.3090277778</v>
      </c>
      <c r="B9595">
        <v>24.52</v>
      </c>
      <c r="C9595">
        <v>24.52</v>
      </c>
      <c r="E9595">
        <v>2019</v>
      </c>
      <c r="F9595">
        <v>6</v>
      </c>
      <c r="G9595">
        <v>3</v>
      </c>
      <c r="H9595">
        <v>7</v>
      </c>
      <c r="I9595">
        <v>25</v>
      </c>
      <c r="J9595" t="s">
        <v>14</v>
      </c>
    </row>
    <row r="9596" spans="1:10">
      <c r="A9596" s="2">
        <v>43619.3125</v>
      </c>
      <c r="B9596">
        <v>23.59</v>
      </c>
      <c r="C9596">
        <v>23.59</v>
      </c>
      <c r="E9596">
        <v>2019</v>
      </c>
      <c r="F9596">
        <v>6</v>
      </c>
      <c r="G9596">
        <v>3</v>
      </c>
      <c r="H9596">
        <v>7</v>
      </c>
      <c r="I9596">
        <v>30</v>
      </c>
      <c r="J9596" t="s">
        <v>14</v>
      </c>
    </row>
    <row r="9597" spans="1:10">
      <c r="A9597" s="2">
        <v>43619.3159722222</v>
      </c>
      <c r="B9597">
        <v>23.59</v>
      </c>
      <c r="C9597">
        <v>23.59</v>
      </c>
      <c r="E9597">
        <v>2019</v>
      </c>
      <c r="F9597">
        <v>6</v>
      </c>
      <c r="G9597">
        <v>3</v>
      </c>
      <c r="H9597">
        <v>7</v>
      </c>
      <c r="I9597">
        <v>35</v>
      </c>
      <c r="J9597" t="s">
        <v>14</v>
      </c>
    </row>
    <row r="9598" spans="1:10">
      <c r="A9598" s="2">
        <v>43619.3194444444</v>
      </c>
      <c r="B9598">
        <v>23.59</v>
      </c>
      <c r="C9598">
        <v>23.59</v>
      </c>
      <c r="E9598">
        <v>2019</v>
      </c>
      <c r="F9598">
        <v>6</v>
      </c>
      <c r="G9598">
        <v>3</v>
      </c>
      <c r="H9598">
        <v>7</v>
      </c>
      <c r="I9598">
        <v>40</v>
      </c>
      <c r="J9598" t="s">
        <v>14</v>
      </c>
    </row>
    <row r="9599" spans="1:10">
      <c r="A9599" s="2">
        <v>43619.3229166667</v>
      </c>
      <c r="B9599">
        <v>22.68</v>
      </c>
      <c r="C9599">
        <v>22.68</v>
      </c>
      <c r="E9599">
        <v>2019</v>
      </c>
      <c r="F9599">
        <v>6</v>
      </c>
      <c r="G9599">
        <v>3</v>
      </c>
      <c r="H9599">
        <v>7</v>
      </c>
      <c r="I9599">
        <v>45</v>
      </c>
      <c r="J9599" t="s">
        <v>14</v>
      </c>
    </row>
    <row r="9600" spans="1:10">
      <c r="A9600" s="2">
        <v>43619.3263888889</v>
      </c>
      <c r="B9600">
        <v>22.68</v>
      </c>
      <c r="C9600">
        <v>22.68</v>
      </c>
      <c r="E9600">
        <v>2019</v>
      </c>
      <c r="F9600">
        <v>6</v>
      </c>
      <c r="G9600">
        <v>3</v>
      </c>
      <c r="H9600">
        <v>7</v>
      </c>
      <c r="I9600">
        <v>50</v>
      </c>
      <c r="J9600" t="s">
        <v>14</v>
      </c>
    </row>
    <row r="9601" spans="1:10">
      <c r="A9601" s="2">
        <v>43619.3298611111</v>
      </c>
      <c r="B9601">
        <v>21.79</v>
      </c>
      <c r="C9601">
        <v>21.79</v>
      </c>
      <c r="E9601">
        <v>2019</v>
      </c>
      <c r="F9601">
        <v>6</v>
      </c>
      <c r="G9601">
        <v>3</v>
      </c>
      <c r="H9601">
        <v>7</v>
      </c>
      <c r="I9601">
        <v>55</v>
      </c>
      <c r="J9601" t="s">
        <v>14</v>
      </c>
    </row>
    <row r="9602" spans="1:10">
      <c r="A9602" s="2">
        <v>43619.3333333333</v>
      </c>
      <c r="B9602">
        <v>21.79</v>
      </c>
      <c r="C9602">
        <v>21.79</v>
      </c>
      <c r="E9602">
        <v>2019</v>
      </c>
      <c r="F9602">
        <v>6</v>
      </c>
      <c r="G9602">
        <v>3</v>
      </c>
      <c r="H9602">
        <v>8</v>
      </c>
      <c r="I9602">
        <v>0</v>
      </c>
      <c r="J9602" t="s">
        <v>14</v>
      </c>
    </row>
    <row r="9603" spans="1:10">
      <c r="A9603" s="2">
        <v>43619.3368055556</v>
      </c>
      <c r="B9603">
        <v>20.92</v>
      </c>
      <c r="C9603">
        <v>20.92</v>
      </c>
      <c r="E9603">
        <v>2019</v>
      </c>
      <c r="F9603">
        <v>6</v>
      </c>
      <c r="G9603">
        <v>3</v>
      </c>
      <c r="H9603">
        <v>8</v>
      </c>
      <c r="I9603">
        <v>5</v>
      </c>
      <c r="J9603" t="s">
        <v>14</v>
      </c>
    </row>
    <row r="9604" spans="1:10">
      <c r="A9604" s="2">
        <v>43619.3402777778</v>
      </c>
      <c r="B9604">
        <v>20.92</v>
      </c>
      <c r="C9604">
        <v>20.92</v>
      </c>
      <c r="E9604">
        <v>2019</v>
      </c>
      <c r="F9604">
        <v>6</v>
      </c>
      <c r="G9604">
        <v>3</v>
      </c>
      <c r="H9604">
        <v>8</v>
      </c>
      <c r="I9604">
        <v>10</v>
      </c>
      <c r="J9604" t="s">
        <v>14</v>
      </c>
    </row>
    <row r="9605" spans="1:10">
      <c r="A9605" s="2">
        <v>43619.34375</v>
      </c>
      <c r="B9605">
        <v>21.79</v>
      </c>
      <c r="C9605">
        <v>21.79</v>
      </c>
      <c r="E9605">
        <v>2019</v>
      </c>
      <c r="F9605">
        <v>6</v>
      </c>
      <c r="G9605">
        <v>3</v>
      </c>
      <c r="H9605">
        <v>8</v>
      </c>
      <c r="I9605">
        <v>15</v>
      </c>
      <c r="J9605" t="s">
        <v>14</v>
      </c>
    </row>
    <row r="9606" spans="1:10">
      <c r="A9606" s="2">
        <v>43619.3472222222</v>
      </c>
      <c r="B9606">
        <v>20.92</v>
      </c>
      <c r="C9606">
        <v>20.92</v>
      </c>
      <c r="E9606">
        <v>2019</v>
      </c>
      <c r="F9606">
        <v>6</v>
      </c>
      <c r="G9606">
        <v>3</v>
      </c>
      <c r="H9606">
        <v>8</v>
      </c>
      <c r="I9606">
        <v>20</v>
      </c>
      <c r="J9606" t="s">
        <v>14</v>
      </c>
    </row>
    <row r="9607" spans="1:10">
      <c r="A9607" s="2">
        <v>43619.3506944444</v>
      </c>
      <c r="B9607">
        <v>20.92</v>
      </c>
      <c r="C9607">
        <v>20.92</v>
      </c>
      <c r="E9607">
        <v>2019</v>
      </c>
      <c r="F9607">
        <v>6</v>
      </c>
      <c r="G9607">
        <v>3</v>
      </c>
      <c r="H9607">
        <v>8</v>
      </c>
      <c r="I9607">
        <v>25</v>
      </c>
      <c r="J9607" t="s">
        <v>14</v>
      </c>
    </row>
    <row r="9608" spans="1:10">
      <c r="A9608" s="2">
        <v>43619.3541666667</v>
      </c>
      <c r="B9608">
        <v>20.92</v>
      </c>
      <c r="C9608">
        <v>20.92</v>
      </c>
      <c r="E9608">
        <v>2019</v>
      </c>
      <c r="F9608">
        <v>6</v>
      </c>
      <c r="G9608">
        <v>3</v>
      </c>
      <c r="H9608">
        <v>8</v>
      </c>
      <c r="I9608">
        <v>30</v>
      </c>
      <c r="J9608" t="s">
        <v>14</v>
      </c>
    </row>
    <row r="9609" spans="1:10">
      <c r="A9609" s="2">
        <v>43619.3576388889</v>
      </c>
      <c r="B9609">
        <v>20.92</v>
      </c>
      <c r="C9609">
        <v>20.92</v>
      </c>
      <c r="E9609">
        <v>2019</v>
      </c>
      <c r="F9609">
        <v>6</v>
      </c>
      <c r="G9609">
        <v>3</v>
      </c>
      <c r="H9609">
        <v>8</v>
      </c>
      <c r="I9609">
        <v>35</v>
      </c>
      <c r="J9609" t="s">
        <v>14</v>
      </c>
    </row>
    <row r="9610" spans="1:10">
      <c r="A9610" s="2">
        <v>43619.3611111111</v>
      </c>
      <c r="B9610">
        <v>21.79</v>
      </c>
      <c r="C9610">
        <v>21.79</v>
      </c>
      <c r="E9610">
        <v>2019</v>
      </c>
      <c r="F9610">
        <v>6</v>
      </c>
      <c r="G9610">
        <v>3</v>
      </c>
      <c r="H9610">
        <v>8</v>
      </c>
      <c r="I9610">
        <v>40</v>
      </c>
      <c r="J9610" t="s">
        <v>14</v>
      </c>
    </row>
    <row r="9611" spans="1:10">
      <c r="A9611" s="2">
        <v>43619.3645833333</v>
      </c>
      <c r="B9611">
        <v>21.79</v>
      </c>
      <c r="C9611">
        <v>21.79</v>
      </c>
      <c r="E9611">
        <v>2019</v>
      </c>
      <c r="F9611">
        <v>6</v>
      </c>
      <c r="G9611">
        <v>3</v>
      </c>
      <c r="H9611">
        <v>8</v>
      </c>
      <c r="I9611">
        <v>45</v>
      </c>
      <c r="J9611" t="s">
        <v>14</v>
      </c>
    </row>
    <row r="9612" spans="1:10">
      <c r="A9612" s="2">
        <v>43619.3680555556</v>
      </c>
      <c r="B9612">
        <v>20.92</v>
      </c>
      <c r="C9612">
        <v>20.92</v>
      </c>
      <c r="E9612">
        <v>2019</v>
      </c>
      <c r="F9612">
        <v>6</v>
      </c>
      <c r="G9612">
        <v>3</v>
      </c>
      <c r="H9612">
        <v>8</v>
      </c>
      <c r="I9612">
        <v>50</v>
      </c>
      <c r="J9612" t="s">
        <v>14</v>
      </c>
    </row>
    <row r="9613" spans="1:10">
      <c r="A9613" s="2">
        <v>43619.3715277778</v>
      </c>
      <c r="B9613">
        <v>20.07</v>
      </c>
      <c r="C9613">
        <v>20.07</v>
      </c>
      <c r="E9613">
        <v>2019</v>
      </c>
      <c r="F9613">
        <v>6</v>
      </c>
      <c r="G9613">
        <v>3</v>
      </c>
      <c r="H9613">
        <v>8</v>
      </c>
      <c r="I9613">
        <v>55</v>
      </c>
      <c r="J9613" t="s">
        <v>14</v>
      </c>
    </row>
    <row r="9614" spans="1:10">
      <c r="A9614" s="2">
        <v>43619.375</v>
      </c>
      <c r="B9614">
        <v>20.07</v>
      </c>
      <c r="C9614">
        <v>20.07</v>
      </c>
      <c r="E9614">
        <v>2019</v>
      </c>
      <c r="F9614">
        <v>6</v>
      </c>
      <c r="G9614">
        <v>3</v>
      </c>
      <c r="H9614">
        <v>9</v>
      </c>
      <c r="I9614">
        <v>0</v>
      </c>
      <c r="J9614" t="s">
        <v>14</v>
      </c>
    </row>
    <row r="9615" spans="1:10">
      <c r="A9615" s="2">
        <v>43619.3784722222</v>
      </c>
      <c r="B9615">
        <v>18.44</v>
      </c>
      <c r="C9615">
        <v>18.44</v>
      </c>
      <c r="E9615">
        <v>2019</v>
      </c>
      <c r="F9615">
        <v>6</v>
      </c>
      <c r="G9615">
        <v>3</v>
      </c>
      <c r="H9615">
        <v>9</v>
      </c>
      <c r="I9615">
        <v>5</v>
      </c>
      <c r="J9615" t="s">
        <v>14</v>
      </c>
    </row>
    <row r="9616" spans="1:10">
      <c r="A9616" s="2">
        <v>43619.3819444444</v>
      </c>
      <c r="B9616">
        <v>17.66</v>
      </c>
      <c r="C9616">
        <v>17.66</v>
      </c>
      <c r="E9616">
        <v>2019</v>
      </c>
      <c r="F9616">
        <v>6</v>
      </c>
      <c r="G9616">
        <v>3</v>
      </c>
      <c r="H9616">
        <v>9</v>
      </c>
      <c r="I9616">
        <v>10</v>
      </c>
      <c r="J9616" t="s">
        <v>14</v>
      </c>
    </row>
    <row r="9617" spans="1:10">
      <c r="A9617" s="2">
        <v>43619.3854166667</v>
      </c>
      <c r="B9617">
        <v>16.89</v>
      </c>
      <c r="C9617">
        <v>16.89</v>
      </c>
      <c r="E9617">
        <v>2019</v>
      </c>
      <c r="F9617">
        <v>6</v>
      </c>
      <c r="G9617">
        <v>3</v>
      </c>
      <c r="H9617">
        <v>9</v>
      </c>
      <c r="I9617">
        <v>15</v>
      </c>
      <c r="J9617" t="s">
        <v>14</v>
      </c>
    </row>
    <row r="9618" spans="1:10">
      <c r="A9618" s="2">
        <v>43619.3888888889</v>
      </c>
      <c r="B9618">
        <v>18.44</v>
      </c>
      <c r="C9618">
        <v>18.44</v>
      </c>
      <c r="E9618">
        <v>2019</v>
      </c>
      <c r="F9618">
        <v>6</v>
      </c>
      <c r="G9618">
        <v>3</v>
      </c>
      <c r="H9618">
        <v>9</v>
      </c>
      <c r="I9618">
        <v>20</v>
      </c>
      <c r="J9618" t="s">
        <v>14</v>
      </c>
    </row>
    <row r="9619" spans="1:10">
      <c r="A9619" s="2">
        <v>43619.3923611111</v>
      </c>
      <c r="B9619">
        <v>16.15</v>
      </c>
      <c r="C9619">
        <v>16.15</v>
      </c>
      <c r="E9619">
        <v>2019</v>
      </c>
      <c r="F9619">
        <v>6</v>
      </c>
      <c r="G9619">
        <v>3</v>
      </c>
      <c r="H9619">
        <v>9</v>
      </c>
      <c r="I9619">
        <v>25</v>
      </c>
      <c r="J9619" t="s">
        <v>14</v>
      </c>
    </row>
    <row r="9620" spans="1:10">
      <c r="A9620" s="2">
        <v>43619.3958333333</v>
      </c>
      <c r="B9620">
        <v>15.42</v>
      </c>
      <c r="C9620">
        <v>15.42</v>
      </c>
      <c r="E9620">
        <v>2019</v>
      </c>
      <c r="F9620">
        <v>6</v>
      </c>
      <c r="G9620">
        <v>3</v>
      </c>
      <c r="H9620">
        <v>9</v>
      </c>
      <c r="I9620">
        <v>30</v>
      </c>
      <c r="J9620" t="s">
        <v>14</v>
      </c>
    </row>
    <row r="9621" spans="1:10">
      <c r="A9621" s="2">
        <v>43619.3993055556</v>
      </c>
      <c r="B9621">
        <v>15.42</v>
      </c>
      <c r="C9621">
        <v>15.42</v>
      </c>
      <c r="E9621">
        <v>2019</v>
      </c>
      <c r="F9621">
        <v>6</v>
      </c>
      <c r="G9621">
        <v>3</v>
      </c>
      <c r="H9621">
        <v>9</v>
      </c>
      <c r="I9621">
        <v>35</v>
      </c>
      <c r="J9621" t="s">
        <v>14</v>
      </c>
    </row>
    <row r="9622" spans="1:10">
      <c r="A9622" s="2">
        <v>43619.4027777778</v>
      </c>
      <c r="B9622">
        <v>14.72</v>
      </c>
      <c r="C9622">
        <v>14.72</v>
      </c>
      <c r="E9622">
        <v>2019</v>
      </c>
      <c r="F9622">
        <v>6</v>
      </c>
      <c r="G9622">
        <v>3</v>
      </c>
      <c r="H9622">
        <v>9</v>
      </c>
      <c r="I9622">
        <v>40</v>
      </c>
      <c r="J9622" t="s">
        <v>14</v>
      </c>
    </row>
    <row r="9623" spans="1:10">
      <c r="A9623" s="2">
        <v>43619.40625</v>
      </c>
      <c r="B9623">
        <v>14.72</v>
      </c>
      <c r="C9623">
        <v>14.72</v>
      </c>
      <c r="E9623">
        <v>2019</v>
      </c>
      <c r="F9623">
        <v>6</v>
      </c>
      <c r="G9623">
        <v>3</v>
      </c>
      <c r="H9623">
        <v>9</v>
      </c>
      <c r="I9623">
        <v>45</v>
      </c>
      <c r="J9623" t="s">
        <v>14</v>
      </c>
    </row>
    <row r="9624" spans="1:10">
      <c r="A9624" s="2">
        <v>43619.4097222222</v>
      </c>
      <c r="B9624">
        <v>14.04</v>
      </c>
      <c r="C9624">
        <v>14.04</v>
      </c>
      <c r="E9624">
        <v>2019</v>
      </c>
      <c r="F9624">
        <v>6</v>
      </c>
      <c r="G9624">
        <v>3</v>
      </c>
      <c r="H9624">
        <v>9</v>
      </c>
      <c r="I9624">
        <v>50</v>
      </c>
      <c r="J9624" t="s">
        <v>14</v>
      </c>
    </row>
    <row r="9625" spans="1:10">
      <c r="A9625" s="2">
        <v>43619.4131944444</v>
      </c>
      <c r="B9625">
        <v>13.37</v>
      </c>
      <c r="C9625">
        <v>13.37</v>
      </c>
      <c r="E9625">
        <v>2019</v>
      </c>
      <c r="F9625">
        <v>6</v>
      </c>
      <c r="G9625">
        <v>3</v>
      </c>
      <c r="H9625">
        <v>9</v>
      </c>
      <c r="I9625">
        <v>55</v>
      </c>
      <c r="J9625" t="s">
        <v>14</v>
      </c>
    </row>
    <row r="9626" spans="1:10">
      <c r="A9626" s="2">
        <v>43619.4166666667</v>
      </c>
      <c r="B9626">
        <v>13.37</v>
      </c>
      <c r="C9626">
        <v>13.37</v>
      </c>
      <c r="E9626">
        <v>2019</v>
      </c>
      <c r="F9626">
        <v>6</v>
      </c>
      <c r="G9626">
        <v>3</v>
      </c>
      <c r="H9626">
        <v>10</v>
      </c>
      <c r="I9626">
        <v>0</v>
      </c>
      <c r="J9626" t="s">
        <v>14</v>
      </c>
    </row>
    <row r="9627" spans="1:10">
      <c r="A9627" s="2">
        <v>43619.4201388889</v>
      </c>
      <c r="B9627">
        <v>12.72</v>
      </c>
      <c r="C9627">
        <v>12.72</v>
      </c>
      <c r="E9627">
        <v>2019</v>
      </c>
      <c r="F9627">
        <v>6</v>
      </c>
      <c r="G9627">
        <v>3</v>
      </c>
      <c r="H9627">
        <v>10</v>
      </c>
      <c r="I9627">
        <v>5</v>
      </c>
      <c r="J9627" t="s">
        <v>14</v>
      </c>
    </row>
    <row r="9628" spans="1:10">
      <c r="A9628" s="2">
        <v>43619.4236111111</v>
      </c>
      <c r="B9628">
        <v>12.25</v>
      </c>
      <c r="C9628">
        <v>12.25</v>
      </c>
      <c r="E9628">
        <v>2019</v>
      </c>
      <c r="F9628">
        <v>6</v>
      </c>
      <c r="G9628">
        <v>3</v>
      </c>
      <c r="H9628">
        <v>10</v>
      </c>
      <c r="I9628">
        <v>10</v>
      </c>
      <c r="J9628" t="s">
        <v>14</v>
      </c>
    </row>
    <row r="9629" spans="1:10">
      <c r="A9629" s="2">
        <v>43619.4270833333</v>
      </c>
      <c r="B9629">
        <v>11.64</v>
      </c>
      <c r="C9629">
        <v>11.64</v>
      </c>
      <c r="E9629">
        <v>2019</v>
      </c>
      <c r="F9629">
        <v>6</v>
      </c>
      <c r="G9629">
        <v>3</v>
      </c>
      <c r="H9629">
        <v>10</v>
      </c>
      <c r="I9629">
        <v>15</v>
      </c>
      <c r="J9629" t="s">
        <v>14</v>
      </c>
    </row>
    <row r="9630" spans="1:10">
      <c r="A9630" s="2">
        <v>43619.4305555556</v>
      </c>
      <c r="B9630">
        <v>11.05</v>
      </c>
      <c r="C9630">
        <v>11.05</v>
      </c>
      <c r="E9630">
        <v>2019</v>
      </c>
      <c r="F9630">
        <v>6</v>
      </c>
      <c r="G9630">
        <v>3</v>
      </c>
      <c r="H9630">
        <v>10</v>
      </c>
      <c r="I9630">
        <v>20</v>
      </c>
      <c r="J9630" t="s">
        <v>14</v>
      </c>
    </row>
    <row r="9631" spans="1:10">
      <c r="A9631" s="2">
        <v>43619.4340277778</v>
      </c>
      <c r="B9631">
        <v>10.47</v>
      </c>
      <c r="C9631">
        <v>10.47</v>
      </c>
      <c r="E9631">
        <v>2019</v>
      </c>
      <c r="F9631">
        <v>6</v>
      </c>
      <c r="G9631">
        <v>3</v>
      </c>
      <c r="H9631">
        <v>10</v>
      </c>
      <c r="I9631">
        <v>25</v>
      </c>
      <c r="J9631" t="s">
        <v>14</v>
      </c>
    </row>
    <row r="9632" spans="1:10">
      <c r="A9632" s="2">
        <v>43619.4375</v>
      </c>
      <c r="B9632">
        <v>10.47</v>
      </c>
      <c r="C9632">
        <v>10.47</v>
      </c>
      <c r="E9632">
        <v>2019</v>
      </c>
      <c r="F9632">
        <v>6</v>
      </c>
      <c r="G9632">
        <v>3</v>
      </c>
      <c r="H9632">
        <v>10</v>
      </c>
      <c r="I9632">
        <v>30</v>
      </c>
      <c r="J9632" t="s">
        <v>14</v>
      </c>
    </row>
    <row r="9633" spans="1:10">
      <c r="A9633" s="2">
        <v>43619.4409722222</v>
      </c>
      <c r="B9633">
        <v>9.91</v>
      </c>
      <c r="C9633">
        <v>9.91</v>
      </c>
      <c r="E9633">
        <v>2019</v>
      </c>
      <c r="F9633">
        <v>6</v>
      </c>
      <c r="G9633">
        <v>3</v>
      </c>
      <c r="H9633">
        <v>10</v>
      </c>
      <c r="I9633">
        <v>35</v>
      </c>
      <c r="J9633" t="s">
        <v>14</v>
      </c>
    </row>
    <row r="9634" spans="1:10">
      <c r="A9634" s="2">
        <v>43619.4444444444</v>
      </c>
      <c r="B9634">
        <v>9.91</v>
      </c>
      <c r="C9634">
        <v>9.91</v>
      </c>
      <c r="E9634">
        <v>2019</v>
      </c>
      <c r="F9634">
        <v>6</v>
      </c>
      <c r="G9634">
        <v>3</v>
      </c>
      <c r="H9634">
        <v>10</v>
      </c>
      <c r="I9634">
        <v>40</v>
      </c>
      <c r="J9634" t="s">
        <v>14</v>
      </c>
    </row>
    <row r="9635" spans="1:10">
      <c r="A9635" s="2">
        <v>43619.4479166667</v>
      </c>
      <c r="B9635">
        <v>9.38</v>
      </c>
      <c r="C9635">
        <v>9.38</v>
      </c>
      <c r="E9635">
        <v>2019</v>
      </c>
      <c r="F9635">
        <v>6</v>
      </c>
      <c r="G9635">
        <v>3</v>
      </c>
      <c r="H9635">
        <v>10</v>
      </c>
      <c r="I9635">
        <v>45</v>
      </c>
      <c r="J9635" t="s">
        <v>14</v>
      </c>
    </row>
    <row r="9636" spans="1:10">
      <c r="A9636" s="2">
        <v>43619.4513888889</v>
      </c>
      <c r="B9636">
        <v>9.38</v>
      </c>
      <c r="C9636">
        <v>9.38</v>
      </c>
      <c r="E9636">
        <v>2019</v>
      </c>
      <c r="F9636">
        <v>6</v>
      </c>
      <c r="G9636">
        <v>3</v>
      </c>
      <c r="H9636">
        <v>10</v>
      </c>
      <c r="I9636">
        <v>50</v>
      </c>
      <c r="J9636" t="s">
        <v>14</v>
      </c>
    </row>
    <row r="9637" spans="1:10">
      <c r="A9637" s="2">
        <v>43619.4548611111</v>
      </c>
      <c r="B9637">
        <v>8.86</v>
      </c>
      <c r="C9637">
        <v>8.86</v>
      </c>
      <c r="E9637">
        <v>2019</v>
      </c>
      <c r="F9637">
        <v>6</v>
      </c>
      <c r="G9637">
        <v>3</v>
      </c>
      <c r="H9637">
        <v>10</v>
      </c>
      <c r="I9637">
        <v>55</v>
      </c>
      <c r="J9637" t="s">
        <v>14</v>
      </c>
    </row>
    <row r="9638" spans="1:10">
      <c r="A9638" s="2">
        <v>43619.4583333333</v>
      </c>
      <c r="B9638">
        <v>8.86</v>
      </c>
      <c r="C9638">
        <v>8.86</v>
      </c>
      <c r="E9638">
        <v>2019</v>
      </c>
      <c r="F9638">
        <v>6</v>
      </c>
      <c r="G9638">
        <v>3</v>
      </c>
      <c r="H9638">
        <v>11</v>
      </c>
      <c r="I9638">
        <v>0</v>
      </c>
      <c r="J9638" t="s">
        <v>14</v>
      </c>
    </row>
    <row r="9639" spans="1:10">
      <c r="A9639" s="2">
        <v>43619.4618055556</v>
      </c>
      <c r="B9639">
        <v>8.35</v>
      </c>
      <c r="C9639">
        <v>8.35</v>
      </c>
      <c r="E9639">
        <v>2019</v>
      </c>
      <c r="F9639">
        <v>6</v>
      </c>
      <c r="G9639">
        <v>3</v>
      </c>
      <c r="H9639">
        <v>11</v>
      </c>
      <c r="I9639">
        <v>5</v>
      </c>
      <c r="J9639" t="s">
        <v>14</v>
      </c>
    </row>
    <row r="9640" spans="1:10">
      <c r="A9640" s="2">
        <v>43619.4652777778</v>
      </c>
      <c r="B9640">
        <v>7.87</v>
      </c>
      <c r="C9640">
        <v>7.87</v>
      </c>
      <c r="E9640">
        <v>2019</v>
      </c>
      <c r="F9640">
        <v>6</v>
      </c>
      <c r="G9640">
        <v>3</v>
      </c>
      <c r="H9640">
        <v>11</v>
      </c>
      <c r="I9640">
        <v>10</v>
      </c>
      <c r="J9640" t="s">
        <v>14</v>
      </c>
    </row>
    <row r="9641" spans="1:10">
      <c r="A9641" s="2">
        <v>43619.46875</v>
      </c>
      <c r="B9641">
        <v>7.4</v>
      </c>
      <c r="C9641">
        <v>7.4</v>
      </c>
      <c r="E9641">
        <v>2019</v>
      </c>
      <c r="F9641">
        <v>6</v>
      </c>
      <c r="G9641">
        <v>3</v>
      </c>
      <c r="H9641">
        <v>11</v>
      </c>
      <c r="I9641">
        <v>15</v>
      </c>
      <c r="J9641" t="s">
        <v>14</v>
      </c>
    </row>
    <row r="9642" spans="1:10">
      <c r="A9642" s="2">
        <v>43619.4722222222</v>
      </c>
      <c r="B9642">
        <v>6.51</v>
      </c>
      <c r="C9642">
        <v>6.51</v>
      </c>
      <c r="E9642">
        <v>2019</v>
      </c>
      <c r="F9642">
        <v>6</v>
      </c>
      <c r="G9642">
        <v>3</v>
      </c>
      <c r="H9642">
        <v>11</v>
      </c>
      <c r="I9642">
        <v>20</v>
      </c>
      <c r="J9642" t="s">
        <v>14</v>
      </c>
    </row>
    <row r="9643" spans="1:10">
      <c r="A9643" s="2">
        <v>43619.4756944444</v>
      </c>
      <c r="B9643">
        <v>6.1</v>
      </c>
      <c r="C9643">
        <v>6.1</v>
      </c>
      <c r="E9643">
        <v>2019</v>
      </c>
      <c r="F9643">
        <v>6</v>
      </c>
      <c r="G9643">
        <v>3</v>
      </c>
      <c r="H9643">
        <v>11</v>
      </c>
      <c r="I9643">
        <v>25</v>
      </c>
      <c r="J9643" t="s">
        <v>14</v>
      </c>
    </row>
    <row r="9644" spans="1:10">
      <c r="A9644" s="2">
        <v>43619.4791666667</v>
      </c>
      <c r="B9644">
        <v>5.7</v>
      </c>
      <c r="C9644">
        <v>5.7</v>
      </c>
      <c r="E9644">
        <v>2019</v>
      </c>
      <c r="F9644">
        <v>6</v>
      </c>
      <c r="G9644">
        <v>3</v>
      </c>
      <c r="H9644">
        <v>11</v>
      </c>
      <c r="I9644">
        <v>30</v>
      </c>
      <c r="J9644" t="s">
        <v>14</v>
      </c>
    </row>
    <row r="9645" spans="1:10">
      <c r="A9645" s="2">
        <v>43619.4826388889</v>
      </c>
      <c r="B9645">
        <v>4.94</v>
      </c>
      <c r="C9645">
        <v>4.94</v>
      </c>
      <c r="E9645">
        <v>2019</v>
      </c>
      <c r="F9645">
        <v>6</v>
      </c>
      <c r="G9645">
        <v>3</v>
      </c>
      <c r="H9645">
        <v>11</v>
      </c>
      <c r="I9645">
        <v>35</v>
      </c>
      <c r="J9645" t="s">
        <v>14</v>
      </c>
    </row>
    <row r="9646" spans="1:10">
      <c r="A9646" s="2">
        <v>43619.4861111111</v>
      </c>
      <c r="B9646">
        <v>4.94</v>
      </c>
      <c r="C9646">
        <v>4.94</v>
      </c>
      <c r="E9646">
        <v>2019</v>
      </c>
      <c r="F9646">
        <v>6</v>
      </c>
      <c r="G9646">
        <v>3</v>
      </c>
      <c r="H9646">
        <v>11</v>
      </c>
      <c r="I9646">
        <v>40</v>
      </c>
      <c r="J9646" t="s">
        <v>14</v>
      </c>
    </row>
    <row r="9647" spans="1:10">
      <c r="A9647" s="2">
        <v>43619.4895833333</v>
      </c>
      <c r="B9647">
        <v>4.68</v>
      </c>
      <c r="C9647">
        <v>4.68</v>
      </c>
      <c r="E9647">
        <v>2019</v>
      </c>
      <c r="F9647">
        <v>6</v>
      </c>
      <c r="G9647">
        <v>3</v>
      </c>
      <c r="H9647">
        <v>11</v>
      </c>
      <c r="I9647">
        <v>45</v>
      </c>
      <c r="J9647" t="s">
        <v>14</v>
      </c>
    </row>
    <row r="9648" spans="1:10">
      <c r="A9648" s="2">
        <v>43619.4930555556</v>
      </c>
      <c r="B9648">
        <v>4.33</v>
      </c>
      <c r="C9648">
        <v>4.33</v>
      </c>
      <c r="E9648">
        <v>2019</v>
      </c>
      <c r="F9648">
        <v>6</v>
      </c>
      <c r="G9648">
        <v>3</v>
      </c>
      <c r="H9648">
        <v>11</v>
      </c>
      <c r="I9648">
        <v>50</v>
      </c>
      <c r="J9648" t="s">
        <v>14</v>
      </c>
    </row>
    <row r="9649" spans="1:10">
      <c r="A9649" s="2">
        <v>43619.4965277778</v>
      </c>
      <c r="B9649">
        <v>3.7</v>
      </c>
      <c r="C9649">
        <v>3.7</v>
      </c>
      <c r="E9649">
        <v>2019</v>
      </c>
      <c r="F9649">
        <v>6</v>
      </c>
      <c r="G9649">
        <v>3</v>
      </c>
      <c r="H9649">
        <v>11</v>
      </c>
      <c r="I9649">
        <v>55</v>
      </c>
      <c r="J9649" t="s">
        <v>14</v>
      </c>
    </row>
    <row r="9650" spans="1:10">
      <c r="A9650" s="2">
        <v>43619.5</v>
      </c>
      <c r="B9650">
        <v>3.12</v>
      </c>
      <c r="C9650">
        <v>3.12</v>
      </c>
      <c r="E9650">
        <v>2019</v>
      </c>
      <c r="F9650">
        <v>6</v>
      </c>
      <c r="G9650">
        <v>3</v>
      </c>
      <c r="H9650">
        <v>12</v>
      </c>
      <c r="I9650">
        <v>0</v>
      </c>
      <c r="J9650" t="s">
        <v>14</v>
      </c>
    </row>
    <row r="9651" spans="1:10">
      <c r="A9651" s="2">
        <v>43619.5034722222</v>
      </c>
      <c r="B9651">
        <v>2.86</v>
      </c>
      <c r="C9651">
        <v>2.86</v>
      </c>
      <c r="E9651">
        <v>2019</v>
      </c>
      <c r="F9651">
        <v>6</v>
      </c>
      <c r="G9651">
        <v>3</v>
      </c>
      <c r="H9651">
        <v>12</v>
      </c>
      <c r="I9651">
        <v>5</v>
      </c>
      <c r="J9651" t="s">
        <v>14</v>
      </c>
    </row>
    <row r="9652" spans="1:10">
      <c r="A9652" s="2">
        <v>43619.5069444444</v>
      </c>
      <c r="B9652">
        <v>2.86</v>
      </c>
      <c r="C9652">
        <v>2.86</v>
      </c>
      <c r="E9652">
        <v>2019</v>
      </c>
      <c r="F9652">
        <v>6</v>
      </c>
      <c r="G9652">
        <v>3</v>
      </c>
      <c r="H9652">
        <v>12</v>
      </c>
      <c r="I9652">
        <v>10</v>
      </c>
      <c r="J9652" t="s">
        <v>14</v>
      </c>
    </row>
    <row r="9653" spans="1:10">
      <c r="A9653" s="2">
        <v>43619.5104166667</v>
      </c>
      <c r="B9653">
        <v>3.12</v>
      </c>
      <c r="C9653">
        <v>3.12</v>
      </c>
      <c r="E9653">
        <v>2019</v>
      </c>
      <c r="F9653">
        <v>6</v>
      </c>
      <c r="G9653">
        <v>3</v>
      </c>
      <c r="H9653">
        <v>12</v>
      </c>
      <c r="I9653">
        <v>15</v>
      </c>
      <c r="J9653" t="s">
        <v>14</v>
      </c>
    </row>
    <row r="9654" spans="1:10">
      <c r="A9654" s="2">
        <v>43619.5138888889</v>
      </c>
      <c r="B9654">
        <v>2.6</v>
      </c>
      <c r="C9654">
        <v>2.6</v>
      </c>
      <c r="E9654">
        <v>2019</v>
      </c>
      <c r="F9654">
        <v>6</v>
      </c>
      <c r="G9654">
        <v>3</v>
      </c>
      <c r="H9654">
        <v>12</v>
      </c>
      <c r="I9654">
        <v>20</v>
      </c>
      <c r="J9654" t="s">
        <v>14</v>
      </c>
    </row>
    <row r="9655" spans="1:10">
      <c r="A9655" s="2">
        <v>43619.5173611111</v>
      </c>
      <c r="B9655">
        <v>1.88</v>
      </c>
      <c r="C9655">
        <v>1.88</v>
      </c>
      <c r="E9655">
        <v>2019</v>
      </c>
      <c r="F9655">
        <v>6</v>
      </c>
      <c r="G9655">
        <v>3</v>
      </c>
      <c r="H9655">
        <v>12</v>
      </c>
      <c r="I9655">
        <v>25</v>
      </c>
      <c r="J9655" t="s">
        <v>14</v>
      </c>
    </row>
    <row r="9656" spans="1:10">
      <c r="A9656" s="2">
        <v>43619.5208333333</v>
      </c>
      <c r="B9656">
        <v>1.68</v>
      </c>
      <c r="C9656">
        <v>1.68</v>
      </c>
      <c r="E9656">
        <v>2019</v>
      </c>
      <c r="F9656">
        <v>6</v>
      </c>
      <c r="G9656">
        <v>3</v>
      </c>
      <c r="H9656">
        <v>12</v>
      </c>
      <c r="I9656">
        <v>30</v>
      </c>
      <c r="J9656" t="s">
        <v>14</v>
      </c>
    </row>
    <row r="9657" spans="1:10">
      <c r="A9657" s="2">
        <v>43619.5243055556</v>
      </c>
      <c r="B9657">
        <v>1.17</v>
      </c>
      <c r="C9657">
        <v>1.17</v>
      </c>
      <c r="E9657">
        <v>2019</v>
      </c>
      <c r="F9657">
        <v>6</v>
      </c>
      <c r="G9657">
        <v>3</v>
      </c>
      <c r="H9657">
        <v>12</v>
      </c>
      <c r="I9657">
        <v>35</v>
      </c>
      <c r="J9657" t="s">
        <v>14</v>
      </c>
    </row>
    <row r="9658" spans="1:10">
      <c r="A9658" s="2">
        <v>43619.5277777778</v>
      </c>
      <c r="B9658">
        <v>1.02</v>
      </c>
      <c r="C9658">
        <v>1.02</v>
      </c>
      <c r="E9658">
        <v>2019</v>
      </c>
      <c r="F9658">
        <v>6</v>
      </c>
      <c r="G9658">
        <v>3</v>
      </c>
      <c r="H9658">
        <v>12</v>
      </c>
      <c r="I9658">
        <v>40</v>
      </c>
      <c r="J9658" t="s">
        <v>14</v>
      </c>
    </row>
    <row r="9659" spans="1:10">
      <c r="A9659" s="2">
        <v>43619.53125</v>
      </c>
      <c r="B9659">
        <v>0.8</v>
      </c>
      <c r="C9659">
        <v>0.8</v>
      </c>
      <c r="E9659">
        <v>2019</v>
      </c>
      <c r="F9659">
        <v>6</v>
      </c>
      <c r="G9659">
        <v>3</v>
      </c>
      <c r="H9659">
        <v>12</v>
      </c>
      <c r="I9659">
        <v>45</v>
      </c>
      <c r="J9659" t="s">
        <v>14</v>
      </c>
    </row>
    <row r="9660" spans="1:10">
      <c r="A9660" s="2">
        <v>43619.5347222222</v>
      </c>
      <c r="B9660">
        <v>0.58</v>
      </c>
      <c r="C9660">
        <v>0.58</v>
      </c>
      <c r="E9660">
        <v>2019</v>
      </c>
      <c r="F9660">
        <v>6</v>
      </c>
      <c r="G9660">
        <v>3</v>
      </c>
      <c r="H9660">
        <v>12</v>
      </c>
      <c r="I9660">
        <v>50</v>
      </c>
      <c r="J9660" t="s">
        <v>14</v>
      </c>
    </row>
    <row r="9661" spans="1:10">
      <c r="A9661" s="2">
        <v>43619.5381944444</v>
      </c>
      <c r="B9661">
        <v>0.32</v>
      </c>
      <c r="C9661">
        <v>0.32</v>
      </c>
      <c r="E9661">
        <v>2019</v>
      </c>
      <c r="F9661">
        <v>6</v>
      </c>
      <c r="G9661">
        <v>3</v>
      </c>
      <c r="H9661">
        <v>12</v>
      </c>
      <c r="I9661">
        <v>55</v>
      </c>
      <c r="J9661" t="s">
        <v>14</v>
      </c>
    </row>
    <row r="9662" spans="1:10">
      <c r="A9662" s="2">
        <v>43619.5416666667</v>
      </c>
      <c r="B9662">
        <v>0.26</v>
      </c>
      <c r="C9662">
        <v>0.26</v>
      </c>
      <c r="E9662">
        <v>2019</v>
      </c>
      <c r="F9662">
        <v>6</v>
      </c>
      <c r="G9662">
        <v>3</v>
      </c>
      <c r="H9662">
        <v>13</v>
      </c>
      <c r="I9662">
        <v>0</v>
      </c>
      <c r="J9662" t="s">
        <v>14</v>
      </c>
    </row>
    <row r="9663" spans="1:10">
      <c r="A9663" s="2">
        <v>43619.5451388889</v>
      </c>
      <c r="B9663">
        <v>0.15</v>
      </c>
      <c r="C9663">
        <v>0.15</v>
      </c>
      <c r="E9663">
        <v>2019</v>
      </c>
      <c r="F9663">
        <v>6</v>
      </c>
      <c r="G9663">
        <v>3</v>
      </c>
      <c r="H9663">
        <v>13</v>
      </c>
      <c r="I9663">
        <v>5</v>
      </c>
      <c r="J9663" t="s">
        <v>14</v>
      </c>
    </row>
    <row r="9664" spans="1:10">
      <c r="A9664" s="2">
        <v>43619.5486111111</v>
      </c>
      <c r="B9664">
        <v>0.15</v>
      </c>
      <c r="C9664">
        <v>0.15</v>
      </c>
      <c r="E9664">
        <v>2019</v>
      </c>
      <c r="F9664">
        <v>6</v>
      </c>
      <c r="G9664">
        <v>3</v>
      </c>
      <c r="H9664">
        <v>13</v>
      </c>
      <c r="I9664">
        <v>10</v>
      </c>
      <c r="J9664" t="s">
        <v>14</v>
      </c>
    </row>
    <row r="9665" spans="1:10">
      <c r="A9665" s="2">
        <v>43619.5520833333</v>
      </c>
      <c r="B9665">
        <v>0.05</v>
      </c>
      <c r="C9665">
        <v>0.05</v>
      </c>
      <c r="E9665">
        <v>2019</v>
      </c>
      <c r="F9665">
        <v>6</v>
      </c>
      <c r="G9665">
        <v>3</v>
      </c>
      <c r="H9665">
        <v>13</v>
      </c>
      <c r="I9665">
        <v>15</v>
      </c>
      <c r="J9665" t="s">
        <v>14</v>
      </c>
    </row>
    <row r="9666" spans="1:10">
      <c r="A9666" s="2">
        <v>43619.5555555556</v>
      </c>
      <c r="B9666">
        <v>0.02</v>
      </c>
      <c r="C9666">
        <v>0.02</v>
      </c>
      <c r="E9666">
        <v>2019</v>
      </c>
      <c r="F9666">
        <v>6</v>
      </c>
      <c r="G9666">
        <v>3</v>
      </c>
      <c r="H9666">
        <v>13</v>
      </c>
      <c r="I9666">
        <v>20</v>
      </c>
      <c r="J9666" t="s">
        <v>14</v>
      </c>
    </row>
    <row r="9667" spans="1:10">
      <c r="A9667" s="2">
        <v>43619.5590277778</v>
      </c>
      <c r="B9667">
        <v>0.01</v>
      </c>
      <c r="C9667">
        <v>0.01</v>
      </c>
      <c r="E9667">
        <v>2019</v>
      </c>
      <c r="F9667">
        <v>6</v>
      </c>
      <c r="G9667">
        <v>3</v>
      </c>
      <c r="H9667">
        <v>13</v>
      </c>
      <c r="I9667">
        <v>25</v>
      </c>
      <c r="J9667" t="s">
        <v>14</v>
      </c>
    </row>
    <row r="9668" spans="1:10">
      <c r="A9668" s="2">
        <v>43619.5625</v>
      </c>
      <c r="B9668">
        <v>0.01</v>
      </c>
      <c r="C9668">
        <v>0.01</v>
      </c>
      <c r="E9668">
        <v>2019</v>
      </c>
      <c r="F9668">
        <v>6</v>
      </c>
      <c r="G9668">
        <v>3</v>
      </c>
      <c r="H9668">
        <v>13</v>
      </c>
      <c r="I9668">
        <v>30</v>
      </c>
      <c r="J9668" t="s">
        <v>14</v>
      </c>
    </row>
    <row r="9669" spans="1:10">
      <c r="A9669" s="2">
        <v>43619.5659722222</v>
      </c>
      <c r="B9669">
        <v>0</v>
      </c>
      <c r="C9669">
        <v>0</v>
      </c>
      <c r="E9669">
        <v>2019</v>
      </c>
      <c r="F9669">
        <v>6</v>
      </c>
      <c r="G9669">
        <v>3</v>
      </c>
      <c r="H9669">
        <v>13</v>
      </c>
      <c r="I9669">
        <v>35</v>
      </c>
      <c r="J9669" t="s">
        <v>14</v>
      </c>
    </row>
    <row r="9670" spans="1:10">
      <c r="A9670" s="2">
        <v>43619.5694444444</v>
      </c>
      <c r="B9670">
        <v>0</v>
      </c>
      <c r="C9670">
        <v>0</v>
      </c>
      <c r="E9670">
        <v>2019</v>
      </c>
      <c r="F9670">
        <v>6</v>
      </c>
      <c r="G9670">
        <v>3</v>
      </c>
      <c r="H9670">
        <v>13</v>
      </c>
      <c r="I9670">
        <v>40</v>
      </c>
      <c r="J9670" t="s">
        <v>14</v>
      </c>
    </row>
    <row r="9671" spans="1:10">
      <c r="A9671" s="2">
        <v>43619.5729166667</v>
      </c>
      <c r="B9671">
        <v>0</v>
      </c>
      <c r="C9671">
        <v>0</v>
      </c>
      <c r="E9671">
        <v>2019</v>
      </c>
      <c r="F9671">
        <v>6</v>
      </c>
      <c r="G9671">
        <v>3</v>
      </c>
      <c r="H9671">
        <v>13</v>
      </c>
      <c r="I9671">
        <v>45</v>
      </c>
      <c r="J9671" t="s">
        <v>14</v>
      </c>
    </row>
    <row r="9672" spans="1:10">
      <c r="A9672" s="2">
        <v>43619.5763888889</v>
      </c>
      <c r="B9672">
        <v>0</v>
      </c>
      <c r="C9672">
        <v>0</v>
      </c>
      <c r="E9672">
        <v>2019</v>
      </c>
      <c r="F9672">
        <v>6</v>
      </c>
      <c r="G9672">
        <v>3</v>
      </c>
      <c r="H9672">
        <v>13</v>
      </c>
      <c r="I9672">
        <v>50</v>
      </c>
      <c r="J9672" t="s">
        <v>14</v>
      </c>
    </row>
    <row r="9673" spans="1:10">
      <c r="A9673" s="2">
        <v>43619.5798611111</v>
      </c>
      <c r="B9673">
        <v>0</v>
      </c>
      <c r="C9673">
        <v>0</v>
      </c>
      <c r="E9673">
        <v>2019</v>
      </c>
      <c r="F9673">
        <v>6</v>
      </c>
      <c r="G9673">
        <v>3</v>
      </c>
      <c r="H9673">
        <v>13</v>
      </c>
      <c r="I9673">
        <v>55</v>
      </c>
      <c r="J9673" t="s">
        <v>14</v>
      </c>
    </row>
    <row r="9674" spans="1:10">
      <c r="A9674" s="2">
        <v>43619.5833333333</v>
      </c>
      <c r="B9674">
        <v>0</v>
      </c>
      <c r="C9674">
        <v>0</v>
      </c>
      <c r="E9674">
        <v>2019</v>
      </c>
      <c r="F9674">
        <v>6</v>
      </c>
      <c r="G9674">
        <v>3</v>
      </c>
      <c r="H9674">
        <v>14</v>
      </c>
      <c r="I9674">
        <v>0</v>
      </c>
      <c r="J9674" t="s">
        <v>14</v>
      </c>
    </row>
    <row r="9675" spans="1:10">
      <c r="A9675" s="2">
        <v>43619.5868055556</v>
      </c>
      <c r="B9675">
        <v>0</v>
      </c>
      <c r="C9675">
        <v>0</v>
      </c>
      <c r="E9675">
        <v>2019</v>
      </c>
      <c r="F9675">
        <v>6</v>
      </c>
      <c r="G9675">
        <v>3</v>
      </c>
      <c r="H9675">
        <v>14</v>
      </c>
      <c r="I9675">
        <v>5</v>
      </c>
      <c r="J9675" t="s">
        <v>14</v>
      </c>
    </row>
    <row r="9676" spans="1:10">
      <c r="A9676" s="2">
        <v>43619.5902777778</v>
      </c>
      <c r="B9676">
        <v>0</v>
      </c>
      <c r="C9676">
        <v>0</v>
      </c>
      <c r="E9676">
        <v>2019</v>
      </c>
      <c r="F9676">
        <v>6</v>
      </c>
      <c r="G9676">
        <v>3</v>
      </c>
      <c r="H9676">
        <v>14</v>
      </c>
      <c r="I9676">
        <v>10</v>
      </c>
      <c r="J9676" t="s">
        <v>14</v>
      </c>
    </row>
    <row r="9677" spans="1:10">
      <c r="A9677" s="2">
        <v>43619.59375</v>
      </c>
      <c r="B9677">
        <v>0</v>
      </c>
      <c r="C9677">
        <v>0</v>
      </c>
      <c r="E9677">
        <v>2019</v>
      </c>
      <c r="F9677">
        <v>6</v>
      </c>
      <c r="G9677">
        <v>3</v>
      </c>
      <c r="H9677">
        <v>14</v>
      </c>
      <c r="I9677">
        <v>15</v>
      </c>
      <c r="J9677" t="s">
        <v>14</v>
      </c>
    </row>
    <row r="9678" spans="1:10">
      <c r="A9678" s="2">
        <v>43619.5972222222</v>
      </c>
      <c r="B9678">
        <v>0</v>
      </c>
      <c r="C9678">
        <v>0</v>
      </c>
      <c r="E9678">
        <v>2019</v>
      </c>
      <c r="F9678">
        <v>6</v>
      </c>
      <c r="G9678">
        <v>3</v>
      </c>
      <c r="H9678">
        <v>14</v>
      </c>
      <c r="I9678">
        <v>20</v>
      </c>
      <c r="J9678" t="s">
        <v>14</v>
      </c>
    </row>
    <row r="9679" spans="1:10">
      <c r="A9679" s="2">
        <v>43619.6006944444</v>
      </c>
      <c r="B9679">
        <v>0</v>
      </c>
      <c r="C9679">
        <v>0</v>
      </c>
      <c r="E9679">
        <v>2019</v>
      </c>
      <c r="F9679">
        <v>6</v>
      </c>
      <c r="G9679">
        <v>3</v>
      </c>
      <c r="H9679">
        <v>14</v>
      </c>
      <c r="I9679">
        <v>25</v>
      </c>
      <c r="J9679" t="s">
        <v>14</v>
      </c>
    </row>
    <row r="9680" spans="1:10">
      <c r="A9680" s="2">
        <v>43619.6041666667</v>
      </c>
      <c r="B9680">
        <v>0</v>
      </c>
      <c r="C9680">
        <v>0</v>
      </c>
      <c r="E9680">
        <v>2019</v>
      </c>
      <c r="F9680">
        <v>6</v>
      </c>
      <c r="G9680">
        <v>3</v>
      </c>
      <c r="H9680">
        <v>14</v>
      </c>
      <c r="I9680">
        <v>30</v>
      </c>
      <c r="J9680" t="s">
        <v>14</v>
      </c>
    </row>
    <row r="9681" spans="1:10">
      <c r="A9681" s="2">
        <v>43619.6076388889</v>
      </c>
      <c r="B9681">
        <v>0</v>
      </c>
      <c r="C9681">
        <v>0</v>
      </c>
      <c r="E9681">
        <v>2019</v>
      </c>
      <c r="F9681">
        <v>6</v>
      </c>
      <c r="G9681">
        <v>3</v>
      </c>
      <c r="H9681">
        <v>14</v>
      </c>
      <c r="I9681">
        <v>35</v>
      </c>
      <c r="J9681" t="s">
        <v>14</v>
      </c>
    </row>
    <row r="9682" spans="1:10">
      <c r="A9682" s="2">
        <v>43619.6111111111</v>
      </c>
      <c r="B9682">
        <v>0</v>
      </c>
      <c r="C9682">
        <v>0</v>
      </c>
      <c r="E9682">
        <v>2019</v>
      </c>
      <c r="F9682">
        <v>6</v>
      </c>
      <c r="G9682">
        <v>3</v>
      </c>
      <c r="H9682">
        <v>14</v>
      </c>
      <c r="I9682">
        <v>40</v>
      </c>
      <c r="J9682" t="s">
        <v>14</v>
      </c>
    </row>
    <row r="9683" spans="1:10">
      <c r="A9683" s="2">
        <v>43619.6145833333</v>
      </c>
      <c r="B9683">
        <v>0</v>
      </c>
      <c r="C9683">
        <v>0</v>
      </c>
      <c r="E9683">
        <v>2019</v>
      </c>
      <c r="F9683">
        <v>6</v>
      </c>
      <c r="G9683">
        <v>3</v>
      </c>
      <c r="H9683">
        <v>14</v>
      </c>
      <c r="I9683">
        <v>45</v>
      </c>
      <c r="J9683" t="s">
        <v>14</v>
      </c>
    </row>
    <row r="9684" spans="1:10">
      <c r="A9684" s="2">
        <v>43619.6180555556</v>
      </c>
      <c r="B9684">
        <v>0</v>
      </c>
      <c r="C9684">
        <v>0</v>
      </c>
      <c r="E9684">
        <v>2019</v>
      </c>
      <c r="F9684">
        <v>6</v>
      </c>
      <c r="G9684">
        <v>3</v>
      </c>
      <c r="H9684">
        <v>14</v>
      </c>
      <c r="I9684">
        <v>50</v>
      </c>
      <c r="J9684" t="s">
        <v>14</v>
      </c>
    </row>
    <row r="9685" spans="1:10">
      <c r="A9685" s="2">
        <v>43619.6215277778</v>
      </c>
      <c r="B9685">
        <v>0</v>
      </c>
      <c r="C9685">
        <v>0</v>
      </c>
      <c r="E9685">
        <v>2019</v>
      </c>
      <c r="F9685">
        <v>6</v>
      </c>
      <c r="G9685">
        <v>3</v>
      </c>
      <c r="H9685">
        <v>14</v>
      </c>
      <c r="I9685">
        <v>55</v>
      </c>
      <c r="J9685" t="s">
        <v>14</v>
      </c>
    </row>
    <row r="9686" spans="1:10">
      <c r="A9686" s="2">
        <v>43619.625</v>
      </c>
      <c r="B9686">
        <v>0</v>
      </c>
      <c r="C9686">
        <v>0</v>
      </c>
      <c r="E9686">
        <v>2019</v>
      </c>
      <c r="F9686">
        <v>6</v>
      </c>
      <c r="G9686">
        <v>3</v>
      </c>
      <c r="H9686">
        <v>15</v>
      </c>
      <c r="I9686">
        <v>0</v>
      </c>
      <c r="J9686" t="s">
        <v>14</v>
      </c>
    </row>
    <row r="9687" spans="1:10">
      <c r="A9687" s="2">
        <v>43619.6284722222</v>
      </c>
      <c r="B9687">
        <v>0</v>
      </c>
      <c r="C9687">
        <v>0</v>
      </c>
      <c r="E9687">
        <v>2019</v>
      </c>
      <c r="F9687">
        <v>6</v>
      </c>
      <c r="G9687">
        <v>3</v>
      </c>
      <c r="H9687">
        <v>15</v>
      </c>
      <c r="I9687">
        <v>5</v>
      </c>
      <c r="J9687" t="s">
        <v>14</v>
      </c>
    </row>
    <row r="9688" spans="1:10">
      <c r="A9688" s="2">
        <v>43619.6319444444</v>
      </c>
      <c r="B9688">
        <v>0</v>
      </c>
      <c r="C9688">
        <v>0</v>
      </c>
      <c r="E9688">
        <v>2019</v>
      </c>
      <c r="F9688">
        <v>6</v>
      </c>
      <c r="G9688">
        <v>3</v>
      </c>
      <c r="H9688">
        <v>15</v>
      </c>
      <c r="I9688">
        <v>10</v>
      </c>
      <c r="J9688" t="s">
        <v>14</v>
      </c>
    </row>
    <row r="9689" spans="1:10">
      <c r="A9689" s="2">
        <v>43619.6354166667</v>
      </c>
      <c r="B9689">
        <v>0</v>
      </c>
      <c r="C9689">
        <v>0</v>
      </c>
      <c r="E9689">
        <v>2019</v>
      </c>
      <c r="F9689">
        <v>6</v>
      </c>
      <c r="G9689">
        <v>3</v>
      </c>
      <c r="H9689">
        <v>15</v>
      </c>
      <c r="I9689">
        <v>15</v>
      </c>
      <c r="J9689" t="s">
        <v>14</v>
      </c>
    </row>
    <row r="9690" spans="1:10">
      <c r="A9690" s="2">
        <v>43619.6388888889</v>
      </c>
      <c r="B9690">
        <v>0</v>
      </c>
      <c r="C9690">
        <v>0</v>
      </c>
      <c r="E9690">
        <v>2019</v>
      </c>
      <c r="F9690">
        <v>6</v>
      </c>
      <c r="G9690">
        <v>3</v>
      </c>
      <c r="H9690">
        <v>15</v>
      </c>
      <c r="I9690">
        <v>20</v>
      </c>
      <c r="J9690" t="s">
        <v>14</v>
      </c>
    </row>
    <row r="9691" spans="1:10">
      <c r="A9691" s="2">
        <v>43619.6423611111</v>
      </c>
      <c r="B9691">
        <v>0</v>
      </c>
      <c r="C9691">
        <v>0</v>
      </c>
      <c r="E9691">
        <v>2019</v>
      </c>
      <c r="F9691">
        <v>6</v>
      </c>
      <c r="G9691">
        <v>3</v>
      </c>
      <c r="H9691">
        <v>15</v>
      </c>
      <c r="I9691">
        <v>25</v>
      </c>
      <c r="J9691" t="s">
        <v>14</v>
      </c>
    </row>
    <row r="9692" spans="1:10">
      <c r="A9692" s="2">
        <v>43619.6458333333</v>
      </c>
      <c r="B9692">
        <v>0</v>
      </c>
      <c r="C9692">
        <v>0</v>
      </c>
      <c r="E9692">
        <v>2019</v>
      </c>
      <c r="F9692">
        <v>6</v>
      </c>
      <c r="G9692">
        <v>3</v>
      </c>
      <c r="H9692">
        <v>15</v>
      </c>
      <c r="I9692">
        <v>30</v>
      </c>
      <c r="J9692" t="s">
        <v>14</v>
      </c>
    </row>
    <row r="9693" spans="1:10">
      <c r="A9693" s="2">
        <v>43619.6493055556</v>
      </c>
      <c r="B9693">
        <v>0</v>
      </c>
      <c r="C9693">
        <v>0</v>
      </c>
      <c r="E9693">
        <v>2019</v>
      </c>
      <c r="F9693">
        <v>6</v>
      </c>
      <c r="G9693">
        <v>3</v>
      </c>
      <c r="H9693">
        <v>15</v>
      </c>
      <c r="I9693">
        <v>35</v>
      </c>
      <c r="J9693" t="s">
        <v>14</v>
      </c>
    </row>
    <row r="9694" spans="1:10">
      <c r="A9694" s="2">
        <v>43619.6527777778</v>
      </c>
      <c r="B9694">
        <v>0</v>
      </c>
      <c r="C9694">
        <v>0</v>
      </c>
      <c r="E9694">
        <v>2019</v>
      </c>
      <c r="F9694">
        <v>6</v>
      </c>
      <c r="G9694">
        <v>3</v>
      </c>
      <c r="H9694">
        <v>15</v>
      </c>
      <c r="I9694">
        <v>40</v>
      </c>
      <c r="J9694" t="s">
        <v>14</v>
      </c>
    </row>
    <row r="9695" spans="1:10">
      <c r="A9695" s="2">
        <v>43619.65625</v>
      </c>
      <c r="B9695">
        <v>0</v>
      </c>
      <c r="C9695">
        <v>0</v>
      </c>
      <c r="E9695">
        <v>2019</v>
      </c>
      <c r="F9695">
        <v>6</v>
      </c>
      <c r="G9695">
        <v>3</v>
      </c>
      <c r="H9695">
        <v>15</v>
      </c>
      <c r="I9695">
        <v>45</v>
      </c>
      <c r="J9695" t="s">
        <v>14</v>
      </c>
    </row>
    <row r="9696" spans="1:10">
      <c r="A9696" s="2">
        <v>43619.6597222222</v>
      </c>
      <c r="B9696">
        <v>0</v>
      </c>
      <c r="C9696">
        <v>0</v>
      </c>
      <c r="E9696">
        <v>2019</v>
      </c>
      <c r="F9696">
        <v>6</v>
      </c>
      <c r="G9696">
        <v>3</v>
      </c>
      <c r="H9696">
        <v>15</v>
      </c>
      <c r="I9696">
        <v>50</v>
      </c>
      <c r="J9696" t="s">
        <v>14</v>
      </c>
    </row>
    <row r="9697" spans="1:10">
      <c r="A9697" s="2">
        <v>43619.6631944444</v>
      </c>
      <c r="B9697">
        <v>0</v>
      </c>
      <c r="C9697">
        <v>0</v>
      </c>
      <c r="E9697">
        <v>2019</v>
      </c>
      <c r="F9697">
        <v>6</v>
      </c>
      <c r="G9697">
        <v>3</v>
      </c>
      <c r="H9697">
        <v>15</v>
      </c>
      <c r="I9697">
        <v>55</v>
      </c>
      <c r="J9697" t="s">
        <v>14</v>
      </c>
    </row>
    <row r="9698" spans="1:10">
      <c r="A9698" s="2">
        <v>43619.6666666667</v>
      </c>
      <c r="B9698">
        <v>0</v>
      </c>
      <c r="C9698">
        <v>0</v>
      </c>
      <c r="E9698">
        <v>2019</v>
      </c>
      <c r="F9698">
        <v>6</v>
      </c>
      <c r="G9698">
        <v>3</v>
      </c>
      <c r="H9698">
        <v>16</v>
      </c>
      <c r="I9698">
        <v>0</v>
      </c>
      <c r="J9698" t="s">
        <v>14</v>
      </c>
    </row>
    <row r="9699" spans="1:10">
      <c r="A9699" s="2">
        <v>43619.6701388889</v>
      </c>
      <c r="B9699">
        <v>0</v>
      </c>
      <c r="C9699">
        <v>0</v>
      </c>
      <c r="E9699">
        <v>2019</v>
      </c>
      <c r="F9699">
        <v>6</v>
      </c>
      <c r="G9699">
        <v>3</v>
      </c>
      <c r="H9699">
        <v>16</v>
      </c>
      <c r="I9699">
        <v>5</v>
      </c>
      <c r="J9699" t="s">
        <v>14</v>
      </c>
    </row>
    <row r="9700" spans="1:10">
      <c r="A9700" s="2">
        <v>43619.6736111111</v>
      </c>
      <c r="B9700">
        <v>0</v>
      </c>
      <c r="C9700">
        <v>0</v>
      </c>
      <c r="E9700">
        <v>2019</v>
      </c>
      <c r="F9700">
        <v>6</v>
      </c>
      <c r="G9700">
        <v>3</v>
      </c>
      <c r="H9700">
        <v>16</v>
      </c>
      <c r="I9700">
        <v>10</v>
      </c>
      <c r="J9700" t="s">
        <v>14</v>
      </c>
    </row>
    <row r="9701" spans="1:10">
      <c r="A9701" s="2">
        <v>43619.6770833333</v>
      </c>
      <c r="B9701">
        <v>0</v>
      </c>
      <c r="C9701">
        <v>0</v>
      </c>
      <c r="E9701">
        <v>2019</v>
      </c>
      <c r="F9701">
        <v>6</v>
      </c>
      <c r="G9701">
        <v>3</v>
      </c>
      <c r="H9701">
        <v>16</v>
      </c>
      <c r="I9701">
        <v>15</v>
      </c>
      <c r="J9701" t="s">
        <v>14</v>
      </c>
    </row>
    <row r="9702" spans="1:10">
      <c r="A9702" s="2">
        <v>43619.6805555556</v>
      </c>
      <c r="B9702">
        <v>0</v>
      </c>
      <c r="C9702">
        <v>0</v>
      </c>
      <c r="E9702">
        <v>2019</v>
      </c>
      <c r="F9702">
        <v>6</v>
      </c>
      <c r="G9702">
        <v>3</v>
      </c>
      <c r="H9702">
        <v>16</v>
      </c>
      <c r="I9702">
        <v>20</v>
      </c>
      <c r="J9702" t="s">
        <v>14</v>
      </c>
    </row>
    <row r="9703" spans="1:10">
      <c r="A9703" s="2">
        <v>43619.6840277778</v>
      </c>
      <c r="B9703">
        <v>0</v>
      </c>
      <c r="C9703">
        <v>0</v>
      </c>
      <c r="E9703">
        <v>2019</v>
      </c>
      <c r="F9703">
        <v>6</v>
      </c>
      <c r="G9703">
        <v>3</v>
      </c>
      <c r="H9703">
        <v>16</v>
      </c>
      <c r="I9703">
        <v>25</v>
      </c>
      <c r="J9703" t="s">
        <v>14</v>
      </c>
    </row>
    <row r="9704" spans="1:10">
      <c r="A9704" s="2">
        <v>43619.6875</v>
      </c>
      <c r="B9704">
        <v>0</v>
      </c>
      <c r="C9704">
        <v>0</v>
      </c>
      <c r="E9704">
        <v>2019</v>
      </c>
      <c r="F9704">
        <v>6</v>
      </c>
      <c r="G9704">
        <v>3</v>
      </c>
      <c r="H9704">
        <v>16</v>
      </c>
      <c r="I9704">
        <v>30</v>
      </c>
      <c r="J9704" t="s">
        <v>14</v>
      </c>
    </row>
    <row r="9705" spans="1:10">
      <c r="A9705" s="2">
        <v>43619.6909722222</v>
      </c>
      <c r="B9705">
        <v>0</v>
      </c>
      <c r="C9705">
        <v>0</v>
      </c>
      <c r="E9705">
        <v>2019</v>
      </c>
      <c r="F9705">
        <v>6</v>
      </c>
      <c r="G9705">
        <v>3</v>
      </c>
      <c r="H9705">
        <v>16</v>
      </c>
      <c r="I9705">
        <v>35</v>
      </c>
      <c r="J9705" t="s">
        <v>14</v>
      </c>
    </row>
    <row r="9706" spans="1:10">
      <c r="A9706" s="2">
        <v>43619.6944444444</v>
      </c>
      <c r="B9706">
        <v>0</v>
      </c>
      <c r="C9706">
        <v>0</v>
      </c>
      <c r="E9706">
        <v>2019</v>
      </c>
      <c r="F9706">
        <v>6</v>
      </c>
      <c r="G9706">
        <v>3</v>
      </c>
      <c r="H9706">
        <v>16</v>
      </c>
      <c r="I9706">
        <v>40</v>
      </c>
      <c r="J9706" t="s">
        <v>14</v>
      </c>
    </row>
    <row r="9707" spans="1:10">
      <c r="A9707" s="2">
        <v>43619.6979166667</v>
      </c>
      <c r="B9707">
        <v>0</v>
      </c>
      <c r="C9707">
        <v>0</v>
      </c>
      <c r="E9707">
        <v>2019</v>
      </c>
      <c r="F9707">
        <v>6</v>
      </c>
      <c r="G9707">
        <v>3</v>
      </c>
      <c r="H9707">
        <v>16</v>
      </c>
      <c r="I9707">
        <v>45</v>
      </c>
      <c r="J9707" t="s">
        <v>14</v>
      </c>
    </row>
    <row r="9708" spans="1:10">
      <c r="A9708" s="2">
        <v>43619.7013888889</v>
      </c>
      <c r="B9708">
        <v>0</v>
      </c>
      <c r="C9708">
        <v>0</v>
      </c>
      <c r="E9708">
        <v>2019</v>
      </c>
      <c r="F9708">
        <v>6</v>
      </c>
      <c r="G9708">
        <v>3</v>
      </c>
      <c r="H9708">
        <v>16</v>
      </c>
      <c r="I9708">
        <v>50</v>
      </c>
      <c r="J9708" t="s">
        <v>14</v>
      </c>
    </row>
    <row r="9709" spans="1:10">
      <c r="A9709" s="2">
        <v>43619.7048611111</v>
      </c>
      <c r="B9709">
        <v>0</v>
      </c>
      <c r="C9709">
        <v>0</v>
      </c>
      <c r="E9709">
        <v>2019</v>
      </c>
      <c r="F9709">
        <v>6</v>
      </c>
      <c r="G9709">
        <v>3</v>
      </c>
      <c r="H9709">
        <v>16</v>
      </c>
      <c r="I9709">
        <v>55</v>
      </c>
      <c r="J9709" t="s">
        <v>14</v>
      </c>
    </row>
    <row r="9710" spans="1:10">
      <c r="A9710" s="2">
        <v>43619.7083333333</v>
      </c>
      <c r="B9710">
        <v>0</v>
      </c>
      <c r="C9710">
        <v>0</v>
      </c>
      <c r="E9710">
        <v>2019</v>
      </c>
      <c r="F9710">
        <v>6</v>
      </c>
      <c r="G9710">
        <v>3</v>
      </c>
      <c r="H9710">
        <v>17</v>
      </c>
      <c r="I9710">
        <v>0</v>
      </c>
      <c r="J9710" t="s">
        <v>14</v>
      </c>
    </row>
    <row r="9711" spans="1:10">
      <c r="A9711" s="2">
        <v>43619.7118055556</v>
      </c>
      <c r="B9711">
        <v>0</v>
      </c>
      <c r="C9711">
        <v>0</v>
      </c>
      <c r="E9711">
        <v>2019</v>
      </c>
      <c r="F9711">
        <v>6</v>
      </c>
      <c r="G9711">
        <v>3</v>
      </c>
      <c r="H9711">
        <v>17</v>
      </c>
      <c r="I9711">
        <v>5</v>
      </c>
      <c r="J9711" t="s">
        <v>14</v>
      </c>
    </row>
    <row r="9712" spans="1:10">
      <c r="A9712" s="2">
        <v>43619.7152777778</v>
      </c>
      <c r="B9712">
        <v>0</v>
      </c>
      <c r="C9712">
        <v>0</v>
      </c>
      <c r="E9712">
        <v>2019</v>
      </c>
      <c r="F9712">
        <v>6</v>
      </c>
      <c r="G9712">
        <v>3</v>
      </c>
      <c r="H9712">
        <v>17</v>
      </c>
      <c r="I9712">
        <v>10</v>
      </c>
      <c r="J9712" t="s">
        <v>14</v>
      </c>
    </row>
    <row r="9713" spans="1:10">
      <c r="A9713" s="2">
        <v>43619.71875</v>
      </c>
      <c r="B9713">
        <v>0</v>
      </c>
      <c r="C9713">
        <v>0</v>
      </c>
      <c r="E9713">
        <v>2019</v>
      </c>
      <c r="F9713">
        <v>6</v>
      </c>
      <c r="G9713">
        <v>3</v>
      </c>
      <c r="H9713">
        <v>17</v>
      </c>
      <c r="I9713">
        <v>15</v>
      </c>
      <c r="J9713" t="s">
        <v>14</v>
      </c>
    </row>
    <row r="9714" spans="1:10">
      <c r="A9714" s="2">
        <v>43619.7222222222</v>
      </c>
      <c r="B9714">
        <v>0</v>
      </c>
      <c r="C9714">
        <v>0</v>
      </c>
      <c r="E9714">
        <v>2019</v>
      </c>
      <c r="F9714">
        <v>6</v>
      </c>
      <c r="G9714">
        <v>3</v>
      </c>
      <c r="H9714">
        <v>17</v>
      </c>
      <c r="I9714">
        <v>20</v>
      </c>
      <c r="J9714" t="s">
        <v>14</v>
      </c>
    </row>
    <row r="9715" spans="1:10">
      <c r="A9715" s="2">
        <v>43619.7256944444</v>
      </c>
      <c r="B9715">
        <v>0</v>
      </c>
      <c r="C9715">
        <v>0</v>
      </c>
      <c r="E9715">
        <v>2019</v>
      </c>
      <c r="F9715">
        <v>6</v>
      </c>
      <c r="G9715">
        <v>3</v>
      </c>
      <c r="H9715">
        <v>17</v>
      </c>
      <c r="I9715">
        <v>25</v>
      </c>
      <c r="J9715" t="s">
        <v>14</v>
      </c>
    </row>
    <row r="9716" spans="1:10">
      <c r="A9716" s="2">
        <v>43619.7291666667</v>
      </c>
      <c r="B9716">
        <v>0</v>
      </c>
      <c r="C9716">
        <v>0</v>
      </c>
      <c r="E9716">
        <v>2019</v>
      </c>
      <c r="F9716">
        <v>6</v>
      </c>
      <c r="G9716">
        <v>3</v>
      </c>
      <c r="H9716">
        <v>17</v>
      </c>
      <c r="I9716">
        <v>30</v>
      </c>
      <c r="J9716" t="s">
        <v>14</v>
      </c>
    </row>
    <row r="9717" spans="1:10">
      <c r="A9717" s="2">
        <v>43619.7326388889</v>
      </c>
      <c r="B9717">
        <v>0</v>
      </c>
      <c r="C9717">
        <v>0</v>
      </c>
      <c r="E9717">
        <v>2019</v>
      </c>
      <c r="F9717">
        <v>6</v>
      </c>
      <c r="G9717">
        <v>3</v>
      </c>
      <c r="H9717">
        <v>17</v>
      </c>
      <c r="I9717">
        <v>35</v>
      </c>
      <c r="J9717" t="s">
        <v>14</v>
      </c>
    </row>
    <row r="9718" spans="1:10">
      <c r="A9718" s="2">
        <v>43619.7361111111</v>
      </c>
      <c r="B9718">
        <v>0</v>
      </c>
      <c r="C9718">
        <v>0</v>
      </c>
      <c r="E9718">
        <v>2019</v>
      </c>
      <c r="F9718">
        <v>6</v>
      </c>
      <c r="G9718">
        <v>3</v>
      </c>
      <c r="H9718">
        <v>17</v>
      </c>
      <c r="I9718">
        <v>40</v>
      </c>
      <c r="J9718" t="s">
        <v>14</v>
      </c>
    </row>
    <row r="9719" spans="1:10">
      <c r="A9719" s="2">
        <v>43619.7395833333</v>
      </c>
      <c r="B9719">
        <v>0</v>
      </c>
      <c r="C9719">
        <v>0</v>
      </c>
      <c r="E9719">
        <v>2019</v>
      </c>
      <c r="F9719">
        <v>6</v>
      </c>
      <c r="G9719">
        <v>3</v>
      </c>
      <c r="H9719">
        <v>17</v>
      </c>
      <c r="I9719">
        <v>45</v>
      </c>
      <c r="J9719" t="s">
        <v>14</v>
      </c>
    </row>
    <row r="9720" spans="1:10">
      <c r="A9720" s="2">
        <v>43619.7430555556</v>
      </c>
      <c r="B9720">
        <v>0</v>
      </c>
      <c r="C9720">
        <v>0</v>
      </c>
      <c r="E9720">
        <v>2019</v>
      </c>
      <c r="F9720">
        <v>6</v>
      </c>
      <c r="G9720">
        <v>3</v>
      </c>
      <c r="H9720">
        <v>17</v>
      </c>
      <c r="I9720">
        <v>50</v>
      </c>
      <c r="J9720" t="s">
        <v>14</v>
      </c>
    </row>
    <row r="9721" spans="1:10">
      <c r="A9721" s="2">
        <v>43619.7465277778</v>
      </c>
      <c r="B9721">
        <v>0</v>
      </c>
      <c r="C9721">
        <v>0</v>
      </c>
      <c r="E9721">
        <v>2019</v>
      </c>
      <c r="F9721">
        <v>6</v>
      </c>
      <c r="G9721">
        <v>3</v>
      </c>
      <c r="H9721">
        <v>17</v>
      </c>
      <c r="I9721">
        <v>55</v>
      </c>
      <c r="J9721" t="s">
        <v>14</v>
      </c>
    </row>
    <row r="9722" spans="1:10">
      <c r="A9722" s="2">
        <v>43619.75</v>
      </c>
      <c r="B9722">
        <v>0</v>
      </c>
      <c r="C9722">
        <v>0</v>
      </c>
      <c r="E9722">
        <v>2019</v>
      </c>
      <c r="F9722">
        <v>6</v>
      </c>
      <c r="G9722">
        <v>3</v>
      </c>
      <c r="H9722">
        <v>18</v>
      </c>
      <c r="I9722">
        <v>0</v>
      </c>
      <c r="J9722" t="s">
        <v>14</v>
      </c>
    </row>
    <row r="9723" spans="1:10">
      <c r="A9723" s="2">
        <v>43619.7534722222</v>
      </c>
      <c r="B9723">
        <v>0</v>
      </c>
      <c r="C9723">
        <v>0</v>
      </c>
      <c r="E9723">
        <v>2019</v>
      </c>
      <c r="F9723">
        <v>6</v>
      </c>
      <c r="G9723">
        <v>3</v>
      </c>
      <c r="H9723">
        <v>18</v>
      </c>
      <c r="I9723">
        <v>5</v>
      </c>
      <c r="J9723" t="s">
        <v>14</v>
      </c>
    </row>
    <row r="9724" spans="1:10">
      <c r="A9724" s="2">
        <v>43619.7569444444</v>
      </c>
      <c r="B9724">
        <v>0</v>
      </c>
      <c r="C9724">
        <v>0</v>
      </c>
      <c r="E9724">
        <v>2019</v>
      </c>
      <c r="F9724">
        <v>6</v>
      </c>
      <c r="G9724">
        <v>3</v>
      </c>
      <c r="H9724">
        <v>18</v>
      </c>
      <c r="I9724">
        <v>10</v>
      </c>
      <c r="J9724" t="s">
        <v>14</v>
      </c>
    </row>
    <row r="9725" spans="1:10">
      <c r="A9725" s="2">
        <v>43619.7604166667</v>
      </c>
      <c r="B9725">
        <v>0</v>
      </c>
      <c r="C9725">
        <v>0</v>
      </c>
      <c r="E9725">
        <v>2019</v>
      </c>
      <c r="F9725">
        <v>6</v>
      </c>
      <c r="G9725">
        <v>3</v>
      </c>
      <c r="H9725">
        <v>18</v>
      </c>
      <c r="I9725">
        <v>15</v>
      </c>
      <c r="J9725" t="s">
        <v>14</v>
      </c>
    </row>
    <row r="9726" spans="1:10">
      <c r="A9726" s="2">
        <v>43619.7638888889</v>
      </c>
      <c r="B9726">
        <v>0</v>
      </c>
      <c r="C9726">
        <v>0</v>
      </c>
      <c r="E9726">
        <v>2019</v>
      </c>
      <c r="F9726">
        <v>6</v>
      </c>
      <c r="G9726">
        <v>3</v>
      </c>
      <c r="H9726">
        <v>18</v>
      </c>
      <c r="I9726">
        <v>20</v>
      </c>
      <c r="J9726" t="s">
        <v>14</v>
      </c>
    </row>
    <row r="9727" spans="1:10">
      <c r="A9727" s="2">
        <v>43619.7673611111</v>
      </c>
      <c r="B9727">
        <v>0</v>
      </c>
      <c r="C9727">
        <v>0</v>
      </c>
      <c r="E9727">
        <v>2019</v>
      </c>
      <c r="F9727">
        <v>6</v>
      </c>
      <c r="G9727">
        <v>3</v>
      </c>
      <c r="H9727">
        <v>18</v>
      </c>
      <c r="I9727">
        <v>25</v>
      </c>
      <c r="J9727" t="s">
        <v>14</v>
      </c>
    </row>
    <row r="9728" spans="1:10">
      <c r="A9728" s="2">
        <v>43619.7708333333</v>
      </c>
      <c r="B9728">
        <v>0.11</v>
      </c>
      <c r="C9728">
        <v>0.11</v>
      </c>
      <c r="E9728">
        <v>2019</v>
      </c>
      <c r="F9728">
        <v>6</v>
      </c>
      <c r="G9728">
        <v>3</v>
      </c>
      <c r="H9728">
        <v>18</v>
      </c>
      <c r="I9728">
        <v>30</v>
      </c>
      <c r="J9728" t="s">
        <v>14</v>
      </c>
    </row>
    <row r="9729" spans="1:10">
      <c r="A9729" s="2">
        <v>43619.7743055556</v>
      </c>
      <c r="B9729">
        <v>0.15</v>
      </c>
      <c r="C9729">
        <v>0.15</v>
      </c>
      <c r="E9729">
        <v>2019</v>
      </c>
      <c r="F9729">
        <v>6</v>
      </c>
      <c r="G9729">
        <v>3</v>
      </c>
      <c r="H9729">
        <v>18</v>
      </c>
      <c r="I9729">
        <v>35</v>
      </c>
      <c r="J9729" t="s">
        <v>14</v>
      </c>
    </row>
    <row r="9730" spans="1:10">
      <c r="A9730" s="2">
        <v>43619.7777777778</v>
      </c>
      <c r="B9730">
        <v>0.32</v>
      </c>
      <c r="C9730">
        <v>0.32</v>
      </c>
      <c r="E9730">
        <v>2019</v>
      </c>
      <c r="F9730">
        <v>6</v>
      </c>
      <c r="G9730">
        <v>3</v>
      </c>
      <c r="H9730">
        <v>18</v>
      </c>
      <c r="I9730">
        <v>40</v>
      </c>
      <c r="J9730" t="s">
        <v>14</v>
      </c>
    </row>
    <row r="9731" spans="1:10">
      <c r="A9731" s="2">
        <v>43619.78125</v>
      </c>
      <c r="B9731">
        <v>0.48</v>
      </c>
      <c r="C9731">
        <v>0.48</v>
      </c>
      <c r="E9731">
        <v>2019</v>
      </c>
      <c r="F9731">
        <v>6</v>
      </c>
      <c r="G9731">
        <v>3</v>
      </c>
      <c r="H9731">
        <v>18</v>
      </c>
      <c r="I9731">
        <v>45</v>
      </c>
      <c r="J9731" t="s">
        <v>14</v>
      </c>
    </row>
    <row r="9732" spans="1:10">
      <c r="A9732" s="2">
        <v>43619.7847222222</v>
      </c>
      <c r="B9732">
        <v>0.68</v>
      </c>
      <c r="C9732">
        <v>0.68</v>
      </c>
      <c r="E9732">
        <v>2019</v>
      </c>
      <c r="F9732">
        <v>6</v>
      </c>
      <c r="G9732">
        <v>3</v>
      </c>
      <c r="H9732">
        <v>18</v>
      </c>
      <c r="I9732">
        <v>50</v>
      </c>
      <c r="J9732" t="s">
        <v>14</v>
      </c>
    </row>
    <row r="9733" spans="1:10">
      <c r="A9733" s="2">
        <v>43619.7881944444</v>
      </c>
      <c r="B9733">
        <v>1.02</v>
      </c>
      <c r="C9733">
        <v>1.02</v>
      </c>
      <c r="E9733">
        <v>2019</v>
      </c>
      <c r="F9733">
        <v>6</v>
      </c>
      <c r="G9733">
        <v>3</v>
      </c>
      <c r="H9733">
        <v>18</v>
      </c>
      <c r="I9733">
        <v>55</v>
      </c>
      <c r="J9733" t="s">
        <v>14</v>
      </c>
    </row>
    <row r="9734" spans="1:10">
      <c r="A9734" s="2">
        <v>43619.7916666667</v>
      </c>
      <c r="B9734">
        <v>1.17</v>
      </c>
      <c r="C9734">
        <v>1.17</v>
      </c>
      <c r="E9734">
        <v>2019</v>
      </c>
      <c r="F9734">
        <v>6</v>
      </c>
      <c r="G9734">
        <v>3</v>
      </c>
      <c r="H9734">
        <v>19</v>
      </c>
      <c r="I9734">
        <v>0</v>
      </c>
      <c r="J9734" t="s">
        <v>14</v>
      </c>
    </row>
    <row r="9735" spans="1:10">
      <c r="A9735" s="2">
        <v>43619.7951388889</v>
      </c>
      <c r="B9735">
        <v>1.68</v>
      </c>
      <c r="C9735">
        <v>1.68</v>
      </c>
      <c r="E9735">
        <v>2019</v>
      </c>
      <c r="F9735">
        <v>6</v>
      </c>
      <c r="G9735">
        <v>3</v>
      </c>
      <c r="H9735">
        <v>19</v>
      </c>
      <c r="I9735">
        <v>5</v>
      </c>
      <c r="J9735" t="s">
        <v>14</v>
      </c>
    </row>
    <row r="9736" spans="1:10">
      <c r="A9736" s="2">
        <v>43619.7986111111</v>
      </c>
      <c r="B9736">
        <v>1.88</v>
      </c>
      <c r="C9736">
        <v>1.88</v>
      </c>
      <c r="E9736">
        <v>2019</v>
      </c>
      <c r="F9736">
        <v>6</v>
      </c>
      <c r="G9736">
        <v>3</v>
      </c>
      <c r="H9736">
        <v>19</v>
      </c>
      <c r="I9736">
        <v>10</v>
      </c>
      <c r="J9736" t="s">
        <v>14</v>
      </c>
    </row>
    <row r="9737" spans="1:10">
      <c r="A9737" s="2">
        <v>43619.8020833333</v>
      </c>
      <c r="B9737">
        <v>2.36</v>
      </c>
      <c r="C9737">
        <v>2.36</v>
      </c>
      <c r="E9737">
        <v>2019</v>
      </c>
      <c r="F9737">
        <v>6</v>
      </c>
      <c r="G9737">
        <v>3</v>
      </c>
      <c r="H9737">
        <v>19</v>
      </c>
      <c r="I9737">
        <v>15</v>
      </c>
      <c r="J9737" t="s">
        <v>14</v>
      </c>
    </row>
    <row r="9738" spans="1:10">
      <c r="A9738" s="2">
        <v>43619.8055555556</v>
      </c>
      <c r="B9738">
        <v>2.6</v>
      </c>
      <c r="C9738">
        <v>2.6</v>
      </c>
      <c r="E9738">
        <v>2019</v>
      </c>
      <c r="F9738">
        <v>6</v>
      </c>
      <c r="G9738">
        <v>3</v>
      </c>
      <c r="H9738">
        <v>19</v>
      </c>
      <c r="I9738">
        <v>20</v>
      </c>
      <c r="J9738" t="s">
        <v>14</v>
      </c>
    </row>
    <row r="9739" spans="1:10">
      <c r="A9739" s="2">
        <v>43619.8090277778</v>
      </c>
      <c r="B9739">
        <v>2.86</v>
      </c>
      <c r="C9739">
        <v>2.86</v>
      </c>
      <c r="E9739">
        <v>2019</v>
      </c>
      <c r="F9739">
        <v>6</v>
      </c>
      <c r="G9739">
        <v>3</v>
      </c>
      <c r="H9739">
        <v>19</v>
      </c>
      <c r="I9739">
        <v>25</v>
      </c>
      <c r="J9739" t="s">
        <v>14</v>
      </c>
    </row>
    <row r="9740" spans="1:10">
      <c r="A9740" s="2">
        <v>43619.8125</v>
      </c>
      <c r="B9740">
        <v>3.4</v>
      </c>
      <c r="C9740">
        <v>3.4</v>
      </c>
      <c r="E9740">
        <v>2019</v>
      </c>
      <c r="F9740">
        <v>6</v>
      </c>
      <c r="G9740">
        <v>3</v>
      </c>
      <c r="H9740">
        <v>19</v>
      </c>
      <c r="I9740">
        <v>30</v>
      </c>
      <c r="J9740" t="s">
        <v>14</v>
      </c>
    </row>
    <row r="9741" spans="1:10">
      <c r="A9741" s="2">
        <v>43619.8159722222</v>
      </c>
      <c r="B9741">
        <v>4.01</v>
      </c>
      <c r="C9741">
        <v>4.01</v>
      </c>
      <c r="E9741">
        <v>2019</v>
      </c>
      <c r="F9741">
        <v>6</v>
      </c>
      <c r="G9741">
        <v>3</v>
      </c>
      <c r="H9741">
        <v>19</v>
      </c>
      <c r="I9741">
        <v>35</v>
      </c>
      <c r="J9741" t="s">
        <v>14</v>
      </c>
    </row>
    <row r="9742" spans="1:10">
      <c r="A9742" s="2">
        <v>43619.8194444444</v>
      </c>
      <c r="B9742">
        <v>4.01</v>
      </c>
      <c r="C9742">
        <v>4.01</v>
      </c>
      <c r="E9742">
        <v>2019</v>
      </c>
      <c r="F9742">
        <v>6</v>
      </c>
      <c r="G9742">
        <v>3</v>
      </c>
      <c r="H9742">
        <v>19</v>
      </c>
      <c r="I9742">
        <v>40</v>
      </c>
      <c r="J9742" t="s">
        <v>14</v>
      </c>
    </row>
    <row r="9743" spans="1:10">
      <c r="A9743" s="2">
        <v>43619.8229166667</v>
      </c>
      <c r="B9743">
        <v>4.33</v>
      </c>
      <c r="C9743">
        <v>4.33</v>
      </c>
      <c r="E9743">
        <v>2019</v>
      </c>
      <c r="F9743">
        <v>6</v>
      </c>
      <c r="G9743">
        <v>3</v>
      </c>
      <c r="H9743">
        <v>19</v>
      </c>
      <c r="I9743">
        <v>45</v>
      </c>
      <c r="J9743" t="s">
        <v>14</v>
      </c>
    </row>
    <row r="9744" spans="1:10">
      <c r="A9744" s="2">
        <v>43619.8263888889</v>
      </c>
      <c r="B9744">
        <v>4.68</v>
      </c>
      <c r="C9744">
        <v>4.68</v>
      </c>
      <c r="E9744">
        <v>2019</v>
      </c>
      <c r="F9744">
        <v>6</v>
      </c>
      <c r="G9744">
        <v>3</v>
      </c>
      <c r="H9744">
        <v>19</v>
      </c>
      <c r="I9744">
        <v>50</v>
      </c>
      <c r="J9744" t="s">
        <v>14</v>
      </c>
    </row>
    <row r="9745" spans="1:10">
      <c r="A9745" s="2">
        <v>43619.8298611111</v>
      </c>
      <c r="B9745">
        <v>5.31</v>
      </c>
      <c r="C9745">
        <v>5.31</v>
      </c>
      <c r="E9745">
        <v>2019</v>
      </c>
      <c r="F9745">
        <v>6</v>
      </c>
      <c r="G9745">
        <v>3</v>
      </c>
      <c r="H9745">
        <v>19</v>
      </c>
      <c r="I9745">
        <v>55</v>
      </c>
      <c r="J9745" t="s">
        <v>14</v>
      </c>
    </row>
    <row r="9746" spans="1:10">
      <c r="A9746" s="2">
        <v>43619.8333333333</v>
      </c>
      <c r="B9746">
        <v>5.7</v>
      </c>
      <c r="C9746">
        <v>5.7</v>
      </c>
      <c r="E9746">
        <v>2019</v>
      </c>
      <c r="F9746">
        <v>6</v>
      </c>
      <c r="G9746">
        <v>3</v>
      </c>
      <c r="H9746">
        <v>20</v>
      </c>
      <c r="I9746">
        <v>0</v>
      </c>
      <c r="J9746" t="s">
        <v>14</v>
      </c>
    </row>
    <row r="9747" spans="1:10">
      <c r="A9747" s="2">
        <v>43619.8368055556</v>
      </c>
      <c r="B9747">
        <v>6.51</v>
      </c>
      <c r="C9747">
        <v>6.51</v>
      </c>
      <c r="E9747">
        <v>2019</v>
      </c>
      <c r="F9747">
        <v>6</v>
      </c>
      <c r="G9747">
        <v>3</v>
      </c>
      <c r="H9747">
        <v>20</v>
      </c>
      <c r="I9747">
        <v>5</v>
      </c>
      <c r="J9747" t="s">
        <v>14</v>
      </c>
    </row>
    <row r="9748" spans="1:10">
      <c r="A9748" s="2">
        <v>43619.8402777778</v>
      </c>
      <c r="B9748">
        <v>6.51</v>
      </c>
      <c r="C9748">
        <v>6.51</v>
      </c>
      <c r="E9748">
        <v>2019</v>
      </c>
      <c r="F9748">
        <v>6</v>
      </c>
      <c r="G9748">
        <v>3</v>
      </c>
      <c r="H9748">
        <v>20</v>
      </c>
      <c r="I9748">
        <v>10</v>
      </c>
      <c r="J9748" t="s">
        <v>14</v>
      </c>
    </row>
    <row r="9749" spans="1:10">
      <c r="A9749" s="2">
        <v>43619.84375</v>
      </c>
      <c r="B9749">
        <v>6.95</v>
      </c>
      <c r="C9749">
        <v>6.95</v>
      </c>
      <c r="E9749">
        <v>2019</v>
      </c>
      <c r="F9749">
        <v>6</v>
      </c>
      <c r="G9749">
        <v>3</v>
      </c>
      <c r="H9749">
        <v>20</v>
      </c>
      <c r="I9749">
        <v>15</v>
      </c>
      <c r="J9749" t="s">
        <v>14</v>
      </c>
    </row>
    <row r="9750" spans="1:10">
      <c r="A9750" s="2">
        <v>43619.8472222222</v>
      </c>
      <c r="B9750">
        <v>6.51</v>
      </c>
      <c r="C9750">
        <v>6.51</v>
      </c>
      <c r="E9750">
        <v>2019</v>
      </c>
      <c r="F9750">
        <v>6</v>
      </c>
      <c r="G9750">
        <v>3</v>
      </c>
      <c r="H9750">
        <v>20</v>
      </c>
      <c r="I9750">
        <v>20</v>
      </c>
      <c r="J9750" t="s">
        <v>14</v>
      </c>
    </row>
    <row r="9751" spans="1:10">
      <c r="A9751" s="2">
        <v>43619.8506944444</v>
      </c>
      <c r="B9751">
        <v>6.95</v>
      </c>
      <c r="C9751">
        <v>6.95</v>
      </c>
      <c r="E9751">
        <v>2019</v>
      </c>
      <c r="F9751">
        <v>6</v>
      </c>
      <c r="G9751">
        <v>3</v>
      </c>
      <c r="H9751">
        <v>20</v>
      </c>
      <c r="I9751">
        <v>25</v>
      </c>
      <c r="J9751" t="s">
        <v>14</v>
      </c>
    </row>
    <row r="9752" spans="1:10">
      <c r="A9752" s="2">
        <v>43619.8541666667</v>
      </c>
      <c r="B9752">
        <v>7.4</v>
      </c>
      <c r="C9752">
        <v>7.4</v>
      </c>
      <c r="E9752">
        <v>2019</v>
      </c>
      <c r="F9752">
        <v>6</v>
      </c>
      <c r="G9752">
        <v>3</v>
      </c>
      <c r="H9752">
        <v>20</v>
      </c>
      <c r="I9752">
        <v>30</v>
      </c>
      <c r="J9752" t="s">
        <v>14</v>
      </c>
    </row>
    <row r="9753" spans="1:10">
      <c r="A9753" s="2">
        <v>43619.8576388889</v>
      </c>
      <c r="B9753">
        <v>7.4</v>
      </c>
      <c r="C9753">
        <v>7.4</v>
      </c>
      <c r="E9753">
        <v>2019</v>
      </c>
      <c r="F9753">
        <v>6</v>
      </c>
      <c r="G9753">
        <v>3</v>
      </c>
      <c r="H9753">
        <v>20</v>
      </c>
      <c r="I9753">
        <v>35</v>
      </c>
      <c r="J9753" t="s">
        <v>14</v>
      </c>
    </row>
    <row r="9754" spans="1:10">
      <c r="A9754" s="2">
        <v>43619.8611111111</v>
      </c>
      <c r="B9754">
        <v>7.87</v>
      </c>
      <c r="C9754">
        <v>7.87</v>
      </c>
      <c r="E9754">
        <v>2019</v>
      </c>
      <c r="F9754">
        <v>6</v>
      </c>
      <c r="G9754">
        <v>3</v>
      </c>
      <c r="H9754">
        <v>20</v>
      </c>
      <c r="I9754">
        <v>40</v>
      </c>
      <c r="J9754" t="s">
        <v>14</v>
      </c>
    </row>
    <row r="9755" spans="1:10">
      <c r="A9755" s="2">
        <v>43619.8645833333</v>
      </c>
      <c r="B9755">
        <v>8.35</v>
      </c>
      <c r="C9755">
        <v>8.35</v>
      </c>
      <c r="E9755">
        <v>2019</v>
      </c>
      <c r="F9755">
        <v>6</v>
      </c>
      <c r="G9755">
        <v>3</v>
      </c>
      <c r="H9755">
        <v>20</v>
      </c>
      <c r="I9755">
        <v>45</v>
      </c>
      <c r="J9755" t="s">
        <v>14</v>
      </c>
    </row>
    <row r="9756" spans="1:10">
      <c r="A9756" s="2">
        <v>43619.8680555556</v>
      </c>
      <c r="B9756">
        <v>9.38</v>
      </c>
      <c r="C9756">
        <v>9.38</v>
      </c>
      <c r="E9756">
        <v>2019</v>
      </c>
      <c r="F9756">
        <v>6</v>
      </c>
      <c r="G9756">
        <v>3</v>
      </c>
      <c r="H9756">
        <v>20</v>
      </c>
      <c r="I9756">
        <v>50</v>
      </c>
      <c r="J9756" t="s">
        <v>14</v>
      </c>
    </row>
    <row r="9757" spans="1:10">
      <c r="A9757" s="2">
        <v>43619.8715277778</v>
      </c>
      <c r="B9757">
        <v>9.91</v>
      </c>
      <c r="C9757">
        <v>9.91</v>
      </c>
      <c r="E9757">
        <v>2019</v>
      </c>
      <c r="F9757">
        <v>6</v>
      </c>
      <c r="G9757">
        <v>3</v>
      </c>
      <c r="H9757">
        <v>20</v>
      </c>
      <c r="I9757">
        <v>55</v>
      </c>
      <c r="J9757" t="s">
        <v>14</v>
      </c>
    </row>
    <row r="9758" spans="1:10">
      <c r="A9758" s="2">
        <v>43619.875</v>
      </c>
      <c r="B9758">
        <v>10.47</v>
      </c>
      <c r="C9758">
        <v>10.47</v>
      </c>
      <c r="E9758">
        <v>2019</v>
      </c>
      <c r="F9758">
        <v>6</v>
      </c>
      <c r="G9758">
        <v>3</v>
      </c>
      <c r="H9758">
        <v>21</v>
      </c>
      <c r="I9758">
        <v>0</v>
      </c>
      <c r="J9758" t="s">
        <v>14</v>
      </c>
    </row>
    <row r="9759" spans="1:10">
      <c r="A9759" s="2">
        <v>43619.8784722222</v>
      </c>
      <c r="B9759">
        <v>11.05</v>
      </c>
      <c r="C9759">
        <v>11.05</v>
      </c>
      <c r="E9759">
        <v>2019</v>
      </c>
      <c r="F9759">
        <v>6</v>
      </c>
      <c r="G9759">
        <v>3</v>
      </c>
      <c r="H9759">
        <v>21</v>
      </c>
      <c r="I9759">
        <v>5</v>
      </c>
      <c r="J9759" t="s">
        <v>14</v>
      </c>
    </row>
    <row r="9760" spans="1:10">
      <c r="A9760" s="2">
        <v>43619.8819444444</v>
      </c>
      <c r="B9760">
        <v>11.64</v>
      </c>
      <c r="C9760">
        <v>11.64</v>
      </c>
      <c r="E9760">
        <v>2019</v>
      </c>
      <c r="F9760">
        <v>6</v>
      </c>
      <c r="G9760">
        <v>3</v>
      </c>
      <c r="H9760">
        <v>21</v>
      </c>
      <c r="I9760">
        <v>10</v>
      </c>
      <c r="J9760" t="s">
        <v>14</v>
      </c>
    </row>
    <row r="9761" spans="1:10">
      <c r="A9761" s="2">
        <v>43619.8854166667</v>
      </c>
      <c r="B9761">
        <v>13.37</v>
      </c>
      <c r="C9761">
        <v>13.37</v>
      </c>
      <c r="E9761">
        <v>2019</v>
      </c>
      <c r="F9761">
        <v>6</v>
      </c>
      <c r="G9761">
        <v>3</v>
      </c>
      <c r="H9761">
        <v>21</v>
      </c>
      <c r="I9761">
        <v>15</v>
      </c>
      <c r="J9761" t="s">
        <v>14</v>
      </c>
    </row>
    <row r="9762" spans="1:10">
      <c r="A9762" s="2">
        <v>43619.8888888889</v>
      </c>
      <c r="B9762">
        <v>14.72</v>
      </c>
      <c r="C9762">
        <v>14.72</v>
      </c>
      <c r="E9762">
        <v>2019</v>
      </c>
      <c r="F9762">
        <v>6</v>
      </c>
      <c r="G9762">
        <v>3</v>
      </c>
      <c r="H9762">
        <v>21</v>
      </c>
      <c r="I9762">
        <v>20</v>
      </c>
      <c r="J9762" t="s">
        <v>14</v>
      </c>
    </row>
    <row r="9763" spans="1:10">
      <c r="A9763" s="2">
        <v>43619.8923611111</v>
      </c>
      <c r="B9763">
        <v>14.04</v>
      </c>
      <c r="C9763">
        <v>14.04</v>
      </c>
      <c r="E9763">
        <v>2019</v>
      </c>
      <c r="F9763">
        <v>6</v>
      </c>
      <c r="G9763">
        <v>3</v>
      </c>
      <c r="H9763">
        <v>21</v>
      </c>
      <c r="I9763">
        <v>25</v>
      </c>
      <c r="J9763" t="s">
        <v>14</v>
      </c>
    </row>
    <row r="9764" spans="1:10">
      <c r="A9764" s="2">
        <v>43619.8958333333</v>
      </c>
      <c r="B9764">
        <v>14.04</v>
      </c>
      <c r="C9764">
        <v>14.04</v>
      </c>
      <c r="E9764">
        <v>2019</v>
      </c>
      <c r="F9764">
        <v>6</v>
      </c>
      <c r="G9764">
        <v>3</v>
      </c>
      <c r="H9764">
        <v>21</v>
      </c>
      <c r="I9764">
        <v>30</v>
      </c>
      <c r="J9764" t="s">
        <v>14</v>
      </c>
    </row>
    <row r="9765" spans="1:10">
      <c r="A9765" s="2">
        <v>43619.8993055556</v>
      </c>
      <c r="B9765">
        <v>15.42</v>
      </c>
      <c r="C9765">
        <v>15.42</v>
      </c>
      <c r="E9765">
        <v>2019</v>
      </c>
      <c r="F9765">
        <v>6</v>
      </c>
      <c r="G9765">
        <v>3</v>
      </c>
      <c r="H9765">
        <v>21</v>
      </c>
      <c r="I9765">
        <v>35</v>
      </c>
      <c r="J9765" t="s">
        <v>14</v>
      </c>
    </row>
    <row r="9766" spans="1:10">
      <c r="A9766" s="2">
        <v>43619.9027777778</v>
      </c>
      <c r="B9766">
        <v>15.42</v>
      </c>
      <c r="C9766">
        <v>15.42</v>
      </c>
      <c r="E9766">
        <v>2019</v>
      </c>
      <c r="F9766">
        <v>6</v>
      </c>
      <c r="G9766">
        <v>3</v>
      </c>
      <c r="H9766">
        <v>21</v>
      </c>
      <c r="I9766">
        <v>40</v>
      </c>
      <c r="J9766" t="s">
        <v>14</v>
      </c>
    </row>
    <row r="9767" spans="1:10">
      <c r="A9767" s="2">
        <v>43619.90625</v>
      </c>
      <c r="B9767">
        <v>16.15</v>
      </c>
      <c r="C9767">
        <v>16.15</v>
      </c>
      <c r="E9767">
        <v>2019</v>
      </c>
      <c r="F9767">
        <v>6</v>
      </c>
      <c r="G9767">
        <v>3</v>
      </c>
      <c r="H9767">
        <v>21</v>
      </c>
      <c r="I9767">
        <v>45</v>
      </c>
      <c r="J9767" t="s">
        <v>14</v>
      </c>
    </row>
    <row r="9768" spans="1:10">
      <c r="A9768" s="2">
        <v>43619.9097222222</v>
      </c>
      <c r="B9768">
        <v>26.2</v>
      </c>
      <c r="C9768">
        <v>26.2</v>
      </c>
      <c r="E9768">
        <v>2019</v>
      </c>
      <c r="F9768">
        <v>6</v>
      </c>
      <c r="G9768">
        <v>3</v>
      </c>
      <c r="H9768">
        <v>21</v>
      </c>
      <c r="I9768">
        <v>50</v>
      </c>
      <c r="J9768" t="s">
        <v>14</v>
      </c>
    </row>
    <row r="9769" spans="1:10">
      <c r="A9769" s="2">
        <v>43619.9131944444</v>
      </c>
      <c r="B9769">
        <v>24.52</v>
      </c>
      <c r="C9769">
        <v>24.52</v>
      </c>
      <c r="E9769">
        <v>2019</v>
      </c>
      <c r="F9769">
        <v>6</v>
      </c>
      <c r="G9769">
        <v>3</v>
      </c>
      <c r="H9769">
        <v>21</v>
      </c>
      <c r="I9769">
        <v>55</v>
      </c>
      <c r="J9769" t="s">
        <v>14</v>
      </c>
    </row>
    <row r="9770" spans="1:10">
      <c r="A9770" s="2">
        <v>43619.9166666667</v>
      </c>
      <c r="B9770">
        <v>21.79</v>
      </c>
      <c r="C9770">
        <v>21.79</v>
      </c>
      <c r="E9770">
        <v>2019</v>
      </c>
      <c r="F9770">
        <v>6</v>
      </c>
      <c r="G9770">
        <v>3</v>
      </c>
      <c r="H9770">
        <v>22</v>
      </c>
      <c r="I9770">
        <v>0</v>
      </c>
      <c r="J9770" t="s">
        <v>14</v>
      </c>
    </row>
    <row r="9771" spans="1:10">
      <c r="A9771" s="2">
        <v>43619.9201388889</v>
      </c>
      <c r="B9771">
        <v>20.92</v>
      </c>
      <c r="C9771">
        <v>20.92</v>
      </c>
      <c r="E9771">
        <v>2019</v>
      </c>
      <c r="F9771">
        <v>6</v>
      </c>
      <c r="G9771">
        <v>3</v>
      </c>
      <c r="H9771">
        <v>22</v>
      </c>
      <c r="I9771">
        <v>5</v>
      </c>
      <c r="J9771" t="s">
        <v>14</v>
      </c>
    </row>
    <row r="9772" spans="1:10">
      <c r="A9772" s="2">
        <v>43619.9236111111</v>
      </c>
      <c r="B9772">
        <v>20.07</v>
      </c>
      <c r="C9772">
        <v>20.07</v>
      </c>
      <c r="E9772">
        <v>2019</v>
      </c>
      <c r="F9772">
        <v>6</v>
      </c>
      <c r="G9772">
        <v>3</v>
      </c>
      <c r="H9772">
        <v>22</v>
      </c>
      <c r="I9772">
        <v>10</v>
      </c>
      <c r="J9772" t="s">
        <v>14</v>
      </c>
    </row>
    <row r="9773" spans="1:10">
      <c r="A9773" s="2">
        <v>43619.9270833333</v>
      </c>
      <c r="B9773">
        <v>21.79</v>
      </c>
      <c r="C9773">
        <v>21.79</v>
      </c>
      <c r="E9773">
        <v>2019</v>
      </c>
      <c r="F9773">
        <v>6</v>
      </c>
      <c r="G9773">
        <v>3</v>
      </c>
      <c r="H9773">
        <v>22</v>
      </c>
      <c r="I9773">
        <v>15</v>
      </c>
      <c r="J9773" t="s">
        <v>14</v>
      </c>
    </row>
    <row r="9774" spans="1:10">
      <c r="A9774" s="2">
        <v>43619.9305555556</v>
      </c>
      <c r="B9774">
        <v>22.68</v>
      </c>
      <c r="C9774">
        <v>22.68</v>
      </c>
      <c r="E9774">
        <v>2019</v>
      </c>
      <c r="F9774">
        <v>6</v>
      </c>
      <c r="G9774">
        <v>3</v>
      </c>
      <c r="H9774">
        <v>22</v>
      </c>
      <c r="I9774">
        <v>20</v>
      </c>
      <c r="J9774" t="s">
        <v>14</v>
      </c>
    </row>
    <row r="9775" spans="1:10">
      <c r="A9775" s="2">
        <v>43619.9340277778</v>
      </c>
      <c r="B9775">
        <v>22.68</v>
      </c>
      <c r="C9775">
        <v>22.68</v>
      </c>
      <c r="E9775">
        <v>2019</v>
      </c>
      <c r="F9775">
        <v>6</v>
      </c>
      <c r="G9775">
        <v>3</v>
      </c>
      <c r="H9775">
        <v>22</v>
      </c>
      <c r="I9775">
        <v>25</v>
      </c>
      <c r="J9775" t="s">
        <v>14</v>
      </c>
    </row>
    <row r="9776" spans="1:10">
      <c r="A9776" s="2">
        <v>43619.9375</v>
      </c>
      <c r="B9776">
        <v>22.68</v>
      </c>
      <c r="C9776">
        <v>22.68</v>
      </c>
      <c r="E9776">
        <v>2019</v>
      </c>
      <c r="F9776">
        <v>6</v>
      </c>
      <c r="G9776">
        <v>3</v>
      </c>
      <c r="H9776">
        <v>22</v>
      </c>
      <c r="I9776">
        <v>30</v>
      </c>
      <c r="J9776" t="s">
        <v>14</v>
      </c>
    </row>
    <row r="9777" spans="1:10">
      <c r="A9777" s="2">
        <v>43619.9409722222</v>
      </c>
      <c r="B9777">
        <v>23.59</v>
      </c>
      <c r="C9777">
        <v>23.59</v>
      </c>
      <c r="E9777">
        <v>2019</v>
      </c>
      <c r="F9777">
        <v>6</v>
      </c>
      <c r="G9777">
        <v>3</v>
      </c>
      <c r="H9777">
        <v>22</v>
      </c>
      <c r="I9777">
        <v>35</v>
      </c>
      <c r="J9777" t="s">
        <v>14</v>
      </c>
    </row>
    <row r="9778" spans="1:10">
      <c r="A9778" s="2">
        <v>43619.9444444444</v>
      </c>
      <c r="B9778">
        <v>24.52</v>
      </c>
      <c r="C9778">
        <v>24.52</v>
      </c>
      <c r="E9778">
        <v>2019</v>
      </c>
      <c r="F9778">
        <v>6</v>
      </c>
      <c r="G9778">
        <v>3</v>
      </c>
      <c r="H9778">
        <v>22</v>
      </c>
      <c r="I9778">
        <v>40</v>
      </c>
      <c r="J9778" t="s">
        <v>14</v>
      </c>
    </row>
    <row r="9779" spans="1:10">
      <c r="A9779" s="2">
        <v>43619.9479166667</v>
      </c>
      <c r="B9779">
        <v>25.23</v>
      </c>
      <c r="C9779">
        <v>25.23</v>
      </c>
      <c r="E9779">
        <v>2019</v>
      </c>
      <c r="F9779">
        <v>6</v>
      </c>
      <c r="G9779">
        <v>3</v>
      </c>
      <c r="H9779">
        <v>22</v>
      </c>
      <c r="I9779">
        <v>45</v>
      </c>
      <c r="J9779" t="s">
        <v>14</v>
      </c>
    </row>
    <row r="9780" spans="1:10">
      <c r="A9780" s="2">
        <v>43619.9513888889</v>
      </c>
      <c r="B9780">
        <v>26.2</v>
      </c>
      <c r="C9780">
        <v>26.2</v>
      </c>
      <c r="E9780">
        <v>2019</v>
      </c>
      <c r="F9780">
        <v>6</v>
      </c>
      <c r="G9780">
        <v>3</v>
      </c>
      <c r="H9780">
        <v>22</v>
      </c>
      <c r="I9780">
        <v>50</v>
      </c>
      <c r="J9780" t="s">
        <v>14</v>
      </c>
    </row>
    <row r="9781" spans="1:10">
      <c r="A9781" s="2">
        <v>43619.9548611111</v>
      </c>
      <c r="B9781">
        <v>26.2</v>
      </c>
      <c r="C9781">
        <v>26.2</v>
      </c>
      <c r="E9781">
        <v>2019</v>
      </c>
      <c r="F9781">
        <v>6</v>
      </c>
      <c r="G9781">
        <v>3</v>
      </c>
      <c r="H9781">
        <v>22</v>
      </c>
      <c r="I9781">
        <v>55</v>
      </c>
      <c r="J9781" t="s">
        <v>14</v>
      </c>
    </row>
    <row r="9782" spans="1:10">
      <c r="A9782" s="2">
        <v>43619.9583333333</v>
      </c>
      <c r="B9782">
        <v>27.2</v>
      </c>
      <c r="C9782">
        <v>27.2</v>
      </c>
      <c r="E9782">
        <v>2019</v>
      </c>
      <c r="F9782">
        <v>6</v>
      </c>
      <c r="G9782">
        <v>3</v>
      </c>
      <c r="H9782">
        <v>23</v>
      </c>
      <c r="I9782">
        <v>0</v>
      </c>
      <c r="J9782" t="s">
        <v>14</v>
      </c>
    </row>
    <row r="9783" spans="1:10">
      <c r="A9783" s="2">
        <v>43619.9618055556</v>
      </c>
      <c r="B9783">
        <v>26.2</v>
      </c>
      <c r="C9783">
        <v>26.2</v>
      </c>
      <c r="E9783">
        <v>2019</v>
      </c>
      <c r="F9783">
        <v>6</v>
      </c>
      <c r="G9783">
        <v>3</v>
      </c>
      <c r="H9783">
        <v>23</v>
      </c>
      <c r="I9783">
        <v>5</v>
      </c>
      <c r="J9783" t="s">
        <v>14</v>
      </c>
    </row>
    <row r="9784" spans="1:10">
      <c r="A9784" s="2">
        <v>43619.9652777778</v>
      </c>
      <c r="B9784">
        <v>27.2</v>
      </c>
      <c r="C9784">
        <v>27.2</v>
      </c>
      <c r="E9784">
        <v>2019</v>
      </c>
      <c r="F9784">
        <v>6</v>
      </c>
      <c r="G9784">
        <v>3</v>
      </c>
      <c r="H9784">
        <v>23</v>
      </c>
      <c r="I9784">
        <v>10</v>
      </c>
      <c r="J9784" t="s">
        <v>14</v>
      </c>
    </row>
    <row r="9785" spans="1:10">
      <c r="A9785" s="2">
        <v>43619.96875</v>
      </c>
      <c r="B9785">
        <v>28.21</v>
      </c>
      <c r="C9785">
        <v>28.21</v>
      </c>
      <c r="E9785">
        <v>2019</v>
      </c>
      <c r="F9785">
        <v>6</v>
      </c>
      <c r="G9785">
        <v>3</v>
      </c>
      <c r="H9785">
        <v>23</v>
      </c>
      <c r="I9785">
        <v>15</v>
      </c>
      <c r="J9785" t="s">
        <v>14</v>
      </c>
    </row>
    <row r="9786" spans="1:10">
      <c r="A9786" s="2">
        <v>43619.9722222222</v>
      </c>
      <c r="B9786">
        <v>30.31</v>
      </c>
      <c r="C9786">
        <v>30.31</v>
      </c>
      <c r="E9786">
        <v>2019</v>
      </c>
      <c r="F9786">
        <v>6</v>
      </c>
      <c r="G9786">
        <v>3</v>
      </c>
      <c r="H9786">
        <v>23</v>
      </c>
      <c r="I9786">
        <v>20</v>
      </c>
      <c r="J9786" t="s">
        <v>14</v>
      </c>
    </row>
    <row r="9787" spans="1:10">
      <c r="A9787" s="2">
        <v>43619.9756944444</v>
      </c>
      <c r="B9787">
        <v>31.39</v>
      </c>
      <c r="C9787">
        <v>31.39</v>
      </c>
      <c r="E9787">
        <v>2019</v>
      </c>
      <c r="F9787">
        <v>6</v>
      </c>
      <c r="G9787">
        <v>3</v>
      </c>
      <c r="H9787">
        <v>23</v>
      </c>
      <c r="I9787">
        <v>25</v>
      </c>
      <c r="J9787" t="s">
        <v>14</v>
      </c>
    </row>
    <row r="9788" spans="1:10">
      <c r="A9788" s="2">
        <v>43619.9791666667</v>
      </c>
      <c r="B9788">
        <v>33.62</v>
      </c>
      <c r="C9788">
        <v>33.62</v>
      </c>
      <c r="E9788">
        <v>2019</v>
      </c>
      <c r="F9788">
        <v>6</v>
      </c>
      <c r="G9788">
        <v>3</v>
      </c>
      <c r="H9788">
        <v>23</v>
      </c>
      <c r="I9788">
        <v>30</v>
      </c>
      <c r="J9788" t="s">
        <v>14</v>
      </c>
    </row>
    <row r="9789" spans="1:10">
      <c r="A9789" s="2">
        <v>43619.9826388889</v>
      </c>
      <c r="B9789">
        <v>33.62</v>
      </c>
      <c r="C9789">
        <v>33.62</v>
      </c>
      <c r="E9789">
        <v>2019</v>
      </c>
      <c r="F9789">
        <v>6</v>
      </c>
      <c r="G9789">
        <v>3</v>
      </c>
      <c r="H9789">
        <v>23</v>
      </c>
      <c r="I9789">
        <v>35</v>
      </c>
      <c r="J9789" t="s">
        <v>14</v>
      </c>
    </row>
    <row r="9790" spans="1:10">
      <c r="A9790" s="2">
        <v>43619.9861111111</v>
      </c>
      <c r="B9790">
        <v>33.62</v>
      </c>
      <c r="C9790">
        <v>33.62</v>
      </c>
      <c r="E9790">
        <v>2019</v>
      </c>
      <c r="F9790">
        <v>6</v>
      </c>
      <c r="G9790">
        <v>3</v>
      </c>
      <c r="H9790">
        <v>23</v>
      </c>
      <c r="I9790">
        <v>40</v>
      </c>
      <c r="J9790" t="s">
        <v>14</v>
      </c>
    </row>
    <row r="9791" spans="1:10">
      <c r="A9791" s="2">
        <v>43619.9895833333</v>
      </c>
      <c r="B9791">
        <v>34.77</v>
      </c>
      <c r="C9791">
        <v>34.77</v>
      </c>
      <c r="E9791">
        <v>2019</v>
      </c>
      <c r="F9791">
        <v>6</v>
      </c>
      <c r="G9791">
        <v>3</v>
      </c>
      <c r="H9791">
        <v>23</v>
      </c>
      <c r="I9791">
        <v>45</v>
      </c>
      <c r="J9791" t="s">
        <v>14</v>
      </c>
    </row>
    <row r="9792" spans="1:10">
      <c r="A9792" s="2">
        <v>43619.9930555556</v>
      </c>
      <c r="B9792">
        <v>35.95</v>
      </c>
      <c r="C9792">
        <v>35.95</v>
      </c>
      <c r="E9792">
        <v>2019</v>
      </c>
      <c r="F9792">
        <v>6</v>
      </c>
      <c r="G9792">
        <v>3</v>
      </c>
      <c r="H9792">
        <v>23</v>
      </c>
      <c r="I9792">
        <v>50</v>
      </c>
      <c r="J9792" t="s">
        <v>14</v>
      </c>
    </row>
    <row r="9793" spans="1:10">
      <c r="A9793" s="2">
        <v>43619.9965277778</v>
      </c>
      <c r="B9793">
        <v>35.95</v>
      </c>
      <c r="C9793">
        <v>35.95</v>
      </c>
      <c r="E9793">
        <v>2019</v>
      </c>
      <c r="F9793">
        <v>6</v>
      </c>
      <c r="G9793">
        <v>3</v>
      </c>
      <c r="H9793">
        <v>23</v>
      </c>
      <c r="I9793">
        <v>55</v>
      </c>
      <c r="J9793" t="s">
        <v>14</v>
      </c>
    </row>
    <row r="9794" spans="1:10">
      <c r="A9794" s="2">
        <v>43620</v>
      </c>
      <c r="B9794">
        <v>34.77</v>
      </c>
      <c r="C9794">
        <v>34.77</v>
      </c>
      <c r="E9794">
        <v>2019</v>
      </c>
      <c r="F9794">
        <v>6</v>
      </c>
      <c r="G9794">
        <v>4</v>
      </c>
      <c r="H9794">
        <v>0</v>
      </c>
      <c r="I9794">
        <v>0</v>
      </c>
      <c r="J9794" t="s">
        <v>15</v>
      </c>
    </row>
    <row r="9795" spans="1:10">
      <c r="A9795" s="2">
        <v>43620.0034722222</v>
      </c>
      <c r="B9795">
        <v>34.77</v>
      </c>
      <c r="C9795">
        <v>34.77</v>
      </c>
      <c r="E9795">
        <v>2019</v>
      </c>
      <c r="F9795">
        <v>6</v>
      </c>
      <c r="G9795">
        <v>4</v>
      </c>
      <c r="H9795">
        <v>0</v>
      </c>
      <c r="I9795">
        <v>5</v>
      </c>
      <c r="J9795" t="s">
        <v>15</v>
      </c>
    </row>
    <row r="9796" spans="1:10">
      <c r="A9796" s="2">
        <v>43620.0069444444</v>
      </c>
      <c r="B9796">
        <v>34.77</v>
      </c>
      <c r="C9796">
        <v>34.77</v>
      </c>
      <c r="E9796">
        <v>2019</v>
      </c>
      <c r="F9796">
        <v>6</v>
      </c>
      <c r="G9796">
        <v>4</v>
      </c>
      <c r="H9796">
        <v>0</v>
      </c>
      <c r="I9796">
        <v>10</v>
      </c>
      <c r="J9796" t="s">
        <v>15</v>
      </c>
    </row>
    <row r="9797" spans="1:10">
      <c r="A9797" s="2">
        <v>43620.0104166667</v>
      </c>
      <c r="B9797">
        <v>33.62</v>
      </c>
      <c r="C9797">
        <v>33.62</v>
      </c>
      <c r="E9797">
        <v>2019</v>
      </c>
      <c r="F9797">
        <v>6</v>
      </c>
      <c r="G9797">
        <v>4</v>
      </c>
      <c r="H9797">
        <v>0</v>
      </c>
      <c r="I9797">
        <v>15</v>
      </c>
      <c r="J9797" t="s">
        <v>15</v>
      </c>
    </row>
    <row r="9798" spans="1:10">
      <c r="A9798" s="2">
        <v>43620.0138888889</v>
      </c>
      <c r="B9798">
        <v>34.77</v>
      </c>
      <c r="C9798">
        <v>34.77</v>
      </c>
      <c r="E9798">
        <v>2019</v>
      </c>
      <c r="F9798">
        <v>6</v>
      </c>
      <c r="G9798">
        <v>4</v>
      </c>
      <c r="H9798">
        <v>0</v>
      </c>
      <c r="I9798">
        <v>20</v>
      </c>
      <c r="J9798" t="s">
        <v>15</v>
      </c>
    </row>
    <row r="9799" spans="1:10">
      <c r="A9799" s="2">
        <v>43620.0173611111</v>
      </c>
      <c r="B9799">
        <v>35.95</v>
      </c>
      <c r="C9799">
        <v>35.95</v>
      </c>
      <c r="E9799">
        <v>2019</v>
      </c>
      <c r="F9799">
        <v>6</v>
      </c>
      <c r="G9799">
        <v>4</v>
      </c>
      <c r="H9799">
        <v>0</v>
      </c>
      <c r="I9799">
        <v>25</v>
      </c>
      <c r="J9799" t="s">
        <v>15</v>
      </c>
    </row>
    <row r="9800" spans="1:10">
      <c r="A9800" s="2">
        <v>43620.0208333333</v>
      </c>
      <c r="B9800">
        <v>35.95</v>
      </c>
      <c r="C9800">
        <v>35.95</v>
      </c>
      <c r="E9800">
        <v>2019</v>
      </c>
      <c r="F9800">
        <v>6</v>
      </c>
      <c r="G9800">
        <v>4</v>
      </c>
      <c r="H9800">
        <v>0</v>
      </c>
      <c r="I9800">
        <v>30</v>
      </c>
      <c r="J9800" t="s">
        <v>15</v>
      </c>
    </row>
    <row r="9801" spans="1:10">
      <c r="A9801" s="2">
        <v>43620.0243055556</v>
      </c>
      <c r="B9801">
        <v>37.15</v>
      </c>
      <c r="C9801">
        <v>37.15</v>
      </c>
      <c r="E9801">
        <v>2019</v>
      </c>
      <c r="F9801">
        <v>6</v>
      </c>
      <c r="G9801">
        <v>4</v>
      </c>
      <c r="H9801">
        <v>0</v>
      </c>
      <c r="I9801">
        <v>35</v>
      </c>
      <c r="J9801" t="s">
        <v>15</v>
      </c>
    </row>
    <row r="9802" spans="1:10">
      <c r="A9802" s="2">
        <v>43620.0277777778</v>
      </c>
      <c r="B9802">
        <v>35.95</v>
      </c>
      <c r="C9802">
        <v>35.95</v>
      </c>
      <c r="E9802">
        <v>2019</v>
      </c>
      <c r="F9802">
        <v>6</v>
      </c>
      <c r="G9802">
        <v>4</v>
      </c>
      <c r="H9802">
        <v>0</v>
      </c>
      <c r="I9802">
        <v>40</v>
      </c>
      <c r="J9802" t="s">
        <v>15</v>
      </c>
    </row>
    <row r="9803" spans="1:10">
      <c r="A9803" s="2">
        <v>43620.03125</v>
      </c>
      <c r="B9803">
        <v>34.77</v>
      </c>
      <c r="C9803">
        <v>34.77</v>
      </c>
      <c r="E9803">
        <v>2019</v>
      </c>
      <c r="F9803">
        <v>6</v>
      </c>
      <c r="G9803">
        <v>4</v>
      </c>
      <c r="H9803">
        <v>0</v>
      </c>
      <c r="I9803">
        <v>45</v>
      </c>
      <c r="J9803" t="s">
        <v>15</v>
      </c>
    </row>
    <row r="9804" spans="1:10">
      <c r="A9804" s="2">
        <v>43620.0347222222</v>
      </c>
      <c r="B9804">
        <v>34.77</v>
      </c>
      <c r="C9804">
        <v>34.77</v>
      </c>
      <c r="E9804">
        <v>2019</v>
      </c>
      <c r="F9804">
        <v>6</v>
      </c>
      <c r="G9804">
        <v>4</v>
      </c>
      <c r="H9804">
        <v>0</v>
      </c>
      <c r="I9804">
        <v>50</v>
      </c>
      <c r="J9804" t="s">
        <v>15</v>
      </c>
    </row>
    <row r="9805" spans="1:10">
      <c r="A9805" s="2">
        <v>43620.0381944444</v>
      </c>
      <c r="B9805">
        <v>34.77</v>
      </c>
      <c r="C9805">
        <v>34.77</v>
      </c>
      <c r="E9805">
        <v>2019</v>
      </c>
      <c r="F9805">
        <v>6</v>
      </c>
      <c r="G9805">
        <v>4</v>
      </c>
      <c r="H9805">
        <v>0</v>
      </c>
      <c r="I9805">
        <v>55</v>
      </c>
      <c r="J9805" t="s">
        <v>15</v>
      </c>
    </row>
    <row r="9806" spans="1:10">
      <c r="A9806" s="2">
        <v>43620.0416666667</v>
      </c>
      <c r="B9806">
        <v>37.15</v>
      </c>
      <c r="C9806">
        <v>37.15</v>
      </c>
      <c r="E9806">
        <v>2019</v>
      </c>
      <c r="F9806">
        <v>6</v>
      </c>
      <c r="G9806">
        <v>4</v>
      </c>
      <c r="H9806">
        <v>1</v>
      </c>
      <c r="I9806">
        <v>0</v>
      </c>
      <c r="J9806" t="s">
        <v>15</v>
      </c>
    </row>
    <row r="9807" spans="1:10">
      <c r="A9807" s="2">
        <v>43620.0451388889</v>
      </c>
      <c r="B9807">
        <v>37.15</v>
      </c>
      <c r="C9807">
        <v>37.15</v>
      </c>
      <c r="E9807">
        <v>2019</v>
      </c>
      <c r="F9807">
        <v>6</v>
      </c>
      <c r="G9807">
        <v>4</v>
      </c>
      <c r="H9807">
        <v>1</v>
      </c>
      <c r="I9807">
        <v>5</v>
      </c>
      <c r="J9807" t="s">
        <v>15</v>
      </c>
    </row>
    <row r="9808" spans="1:10">
      <c r="A9808" s="2">
        <v>43620.0486111111</v>
      </c>
      <c r="B9808">
        <v>37.15</v>
      </c>
      <c r="C9808">
        <v>37.15</v>
      </c>
      <c r="E9808">
        <v>2019</v>
      </c>
      <c r="F9808">
        <v>6</v>
      </c>
      <c r="G9808">
        <v>4</v>
      </c>
      <c r="H9808">
        <v>1</v>
      </c>
      <c r="I9808">
        <v>10</v>
      </c>
      <c r="J9808" t="s">
        <v>15</v>
      </c>
    </row>
    <row r="9809" spans="1:10">
      <c r="A9809" s="2">
        <v>43620.0520833333</v>
      </c>
      <c r="B9809">
        <v>37.15</v>
      </c>
      <c r="C9809">
        <v>37.15</v>
      </c>
      <c r="E9809">
        <v>2019</v>
      </c>
      <c r="F9809">
        <v>6</v>
      </c>
      <c r="G9809">
        <v>4</v>
      </c>
      <c r="H9809">
        <v>1</v>
      </c>
      <c r="I9809">
        <v>15</v>
      </c>
      <c r="J9809" t="s">
        <v>15</v>
      </c>
    </row>
    <row r="9810" spans="1:10">
      <c r="A9810" s="2">
        <v>43620.0555555556</v>
      </c>
      <c r="B9810">
        <v>37.15</v>
      </c>
      <c r="C9810">
        <v>37.15</v>
      </c>
      <c r="E9810">
        <v>2019</v>
      </c>
      <c r="F9810">
        <v>6</v>
      </c>
      <c r="G9810">
        <v>4</v>
      </c>
      <c r="H9810">
        <v>1</v>
      </c>
      <c r="I9810">
        <v>20</v>
      </c>
      <c r="J9810" t="s">
        <v>15</v>
      </c>
    </row>
    <row r="9811" spans="1:10">
      <c r="A9811" s="2">
        <v>43620.0590277778</v>
      </c>
      <c r="B9811">
        <v>38.37</v>
      </c>
      <c r="C9811">
        <v>38.37</v>
      </c>
      <c r="E9811">
        <v>2019</v>
      </c>
      <c r="F9811">
        <v>6</v>
      </c>
      <c r="G9811">
        <v>4</v>
      </c>
      <c r="H9811">
        <v>1</v>
      </c>
      <c r="I9811">
        <v>25</v>
      </c>
      <c r="J9811" t="s">
        <v>15</v>
      </c>
    </row>
    <row r="9812" spans="1:10">
      <c r="A9812" s="2">
        <v>43620.0625</v>
      </c>
      <c r="B9812">
        <v>38.37</v>
      </c>
      <c r="C9812">
        <v>38.37</v>
      </c>
      <c r="E9812">
        <v>2019</v>
      </c>
      <c r="F9812">
        <v>6</v>
      </c>
      <c r="G9812">
        <v>4</v>
      </c>
      <c r="H9812">
        <v>1</v>
      </c>
      <c r="I9812">
        <v>30</v>
      </c>
      <c r="J9812" t="s">
        <v>15</v>
      </c>
    </row>
    <row r="9813" spans="1:10">
      <c r="A9813" s="2">
        <v>43620.0659722222</v>
      </c>
      <c r="B9813">
        <v>38.37</v>
      </c>
      <c r="C9813">
        <v>38.37</v>
      </c>
      <c r="E9813">
        <v>2019</v>
      </c>
      <c r="F9813">
        <v>6</v>
      </c>
      <c r="G9813">
        <v>4</v>
      </c>
      <c r="H9813">
        <v>1</v>
      </c>
      <c r="I9813">
        <v>35</v>
      </c>
      <c r="J9813" t="s">
        <v>15</v>
      </c>
    </row>
    <row r="9814" spans="1:10">
      <c r="A9814" s="2">
        <v>43620.0694444444</v>
      </c>
      <c r="B9814">
        <v>35.95</v>
      </c>
      <c r="C9814">
        <v>35.95</v>
      </c>
      <c r="E9814">
        <v>2019</v>
      </c>
      <c r="F9814">
        <v>6</v>
      </c>
      <c r="G9814">
        <v>4</v>
      </c>
      <c r="H9814">
        <v>1</v>
      </c>
      <c r="I9814">
        <v>40</v>
      </c>
      <c r="J9814" t="s">
        <v>15</v>
      </c>
    </row>
    <row r="9815" spans="1:10">
      <c r="A9815" s="2">
        <v>43620.0729166667</v>
      </c>
      <c r="B9815">
        <v>35.95</v>
      </c>
      <c r="C9815">
        <v>35.95</v>
      </c>
      <c r="E9815">
        <v>2019</v>
      </c>
      <c r="F9815">
        <v>6</v>
      </c>
      <c r="G9815">
        <v>4</v>
      </c>
      <c r="H9815">
        <v>1</v>
      </c>
      <c r="I9815">
        <v>45</v>
      </c>
      <c r="J9815" t="s">
        <v>15</v>
      </c>
    </row>
    <row r="9816" spans="1:10">
      <c r="A9816" s="2">
        <v>43620.0763888889</v>
      </c>
      <c r="B9816">
        <v>37.15</v>
      </c>
      <c r="C9816">
        <v>37.15</v>
      </c>
      <c r="E9816">
        <v>2019</v>
      </c>
      <c r="F9816">
        <v>6</v>
      </c>
      <c r="G9816">
        <v>4</v>
      </c>
      <c r="H9816">
        <v>1</v>
      </c>
      <c r="I9816">
        <v>50</v>
      </c>
      <c r="J9816" t="s">
        <v>15</v>
      </c>
    </row>
    <row r="9817" spans="1:10">
      <c r="A9817" s="2">
        <v>43620.0798611111</v>
      </c>
      <c r="B9817">
        <v>35.95</v>
      </c>
      <c r="C9817">
        <v>35.95</v>
      </c>
      <c r="E9817">
        <v>2019</v>
      </c>
      <c r="F9817">
        <v>6</v>
      </c>
      <c r="G9817">
        <v>4</v>
      </c>
      <c r="H9817">
        <v>1</v>
      </c>
      <c r="I9817">
        <v>55</v>
      </c>
      <c r="J9817" t="s">
        <v>15</v>
      </c>
    </row>
    <row r="9818" spans="1:10">
      <c r="A9818" s="2">
        <v>43620.0833333333</v>
      </c>
      <c r="B9818">
        <v>35.95</v>
      </c>
      <c r="C9818">
        <v>35.95</v>
      </c>
      <c r="E9818">
        <v>2019</v>
      </c>
      <c r="F9818">
        <v>6</v>
      </c>
      <c r="G9818">
        <v>4</v>
      </c>
      <c r="H9818">
        <v>2</v>
      </c>
      <c r="I9818">
        <v>0</v>
      </c>
      <c r="J9818" t="s">
        <v>15</v>
      </c>
    </row>
    <row r="9819" spans="1:10">
      <c r="A9819" s="2">
        <v>43620.0868055556</v>
      </c>
      <c r="B9819">
        <v>34.77</v>
      </c>
      <c r="C9819">
        <v>34.77</v>
      </c>
      <c r="E9819">
        <v>2019</v>
      </c>
      <c r="F9819">
        <v>6</v>
      </c>
      <c r="G9819">
        <v>4</v>
      </c>
      <c r="H9819">
        <v>2</v>
      </c>
      <c r="I9819">
        <v>5</v>
      </c>
      <c r="J9819" t="s">
        <v>15</v>
      </c>
    </row>
    <row r="9820" spans="1:10">
      <c r="A9820" s="2">
        <v>43620.0902777778</v>
      </c>
      <c r="B9820">
        <v>33.62</v>
      </c>
      <c r="C9820">
        <v>33.62</v>
      </c>
      <c r="E9820">
        <v>2019</v>
      </c>
      <c r="F9820">
        <v>6</v>
      </c>
      <c r="G9820">
        <v>4</v>
      </c>
      <c r="H9820">
        <v>2</v>
      </c>
      <c r="I9820">
        <v>10</v>
      </c>
      <c r="J9820" t="s">
        <v>15</v>
      </c>
    </row>
    <row r="9821" spans="1:10">
      <c r="A9821" s="2">
        <v>43620.09375</v>
      </c>
      <c r="B9821">
        <v>33.62</v>
      </c>
      <c r="C9821">
        <v>33.62</v>
      </c>
      <c r="E9821">
        <v>2019</v>
      </c>
      <c r="F9821">
        <v>6</v>
      </c>
      <c r="G9821">
        <v>4</v>
      </c>
      <c r="H9821">
        <v>2</v>
      </c>
      <c r="I9821">
        <v>15</v>
      </c>
      <c r="J9821" t="s">
        <v>15</v>
      </c>
    </row>
    <row r="9822" spans="1:10">
      <c r="A9822" s="2">
        <v>43620.0972222222</v>
      </c>
      <c r="B9822">
        <v>33.62</v>
      </c>
      <c r="C9822">
        <v>33.62</v>
      </c>
      <c r="E9822">
        <v>2019</v>
      </c>
      <c r="F9822">
        <v>6</v>
      </c>
      <c r="G9822">
        <v>4</v>
      </c>
      <c r="H9822">
        <v>2</v>
      </c>
      <c r="I9822">
        <v>20</v>
      </c>
      <c r="J9822" t="s">
        <v>15</v>
      </c>
    </row>
    <row r="9823" spans="1:10">
      <c r="A9823" s="2">
        <v>43620.1006944444</v>
      </c>
      <c r="B9823">
        <v>32.49</v>
      </c>
      <c r="C9823">
        <v>32.49</v>
      </c>
      <c r="E9823">
        <v>2019</v>
      </c>
      <c r="F9823">
        <v>6</v>
      </c>
      <c r="G9823">
        <v>4</v>
      </c>
      <c r="H9823">
        <v>2</v>
      </c>
      <c r="I9823">
        <v>25</v>
      </c>
      <c r="J9823" t="s">
        <v>15</v>
      </c>
    </row>
    <row r="9824" spans="1:10">
      <c r="A9824" s="2">
        <v>43620.1041666667</v>
      </c>
      <c r="B9824">
        <v>33.62</v>
      </c>
      <c r="C9824">
        <v>33.62</v>
      </c>
      <c r="E9824">
        <v>2019</v>
      </c>
      <c r="F9824">
        <v>6</v>
      </c>
      <c r="G9824">
        <v>4</v>
      </c>
      <c r="H9824">
        <v>2</v>
      </c>
      <c r="I9824">
        <v>30</v>
      </c>
      <c r="J9824" t="s">
        <v>15</v>
      </c>
    </row>
    <row r="9825" spans="1:10">
      <c r="A9825" s="2">
        <v>43620.1076388889</v>
      </c>
      <c r="B9825">
        <v>33.62</v>
      </c>
      <c r="C9825">
        <v>33.62</v>
      </c>
      <c r="E9825">
        <v>2019</v>
      </c>
      <c r="F9825">
        <v>6</v>
      </c>
      <c r="G9825">
        <v>4</v>
      </c>
      <c r="H9825">
        <v>2</v>
      </c>
      <c r="I9825">
        <v>35</v>
      </c>
      <c r="J9825" t="s">
        <v>15</v>
      </c>
    </row>
    <row r="9826" spans="1:10">
      <c r="A9826" s="2">
        <v>43620.1111111111</v>
      </c>
      <c r="B9826">
        <v>33.62</v>
      </c>
      <c r="C9826">
        <v>33.62</v>
      </c>
      <c r="E9826">
        <v>2019</v>
      </c>
      <c r="F9826">
        <v>6</v>
      </c>
      <c r="G9826">
        <v>4</v>
      </c>
      <c r="H9826">
        <v>2</v>
      </c>
      <c r="I9826">
        <v>40</v>
      </c>
      <c r="J9826" t="s">
        <v>15</v>
      </c>
    </row>
    <row r="9827" spans="1:10">
      <c r="A9827" s="2">
        <v>43620.1145833333</v>
      </c>
      <c r="B9827">
        <v>34.77</v>
      </c>
      <c r="C9827">
        <v>34.77</v>
      </c>
      <c r="E9827">
        <v>2019</v>
      </c>
      <c r="F9827">
        <v>6</v>
      </c>
      <c r="G9827">
        <v>4</v>
      </c>
      <c r="H9827">
        <v>2</v>
      </c>
      <c r="I9827">
        <v>45</v>
      </c>
      <c r="J9827" t="s">
        <v>15</v>
      </c>
    </row>
    <row r="9828" spans="1:10">
      <c r="A9828" s="2">
        <v>43620.1180555556</v>
      </c>
      <c r="B9828">
        <v>35.95</v>
      </c>
      <c r="C9828">
        <v>35.95</v>
      </c>
      <c r="E9828">
        <v>2019</v>
      </c>
      <c r="F9828">
        <v>6</v>
      </c>
      <c r="G9828">
        <v>4</v>
      </c>
      <c r="H9828">
        <v>2</v>
      </c>
      <c r="I9828">
        <v>50</v>
      </c>
      <c r="J9828" t="s">
        <v>15</v>
      </c>
    </row>
    <row r="9829" spans="1:10">
      <c r="A9829" s="2">
        <v>43620.1215277778</v>
      </c>
      <c r="B9829">
        <v>37.15</v>
      </c>
      <c r="C9829">
        <v>37.15</v>
      </c>
      <c r="E9829">
        <v>2019</v>
      </c>
      <c r="F9829">
        <v>6</v>
      </c>
      <c r="G9829">
        <v>4</v>
      </c>
      <c r="H9829">
        <v>2</v>
      </c>
      <c r="I9829">
        <v>55</v>
      </c>
      <c r="J9829" t="s">
        <v>15</v>
      </c>
    </row>
    <row r="9830" spans="1:10">
      <c r="A9830" s="2">
        <v>43620.125</v>
      </c>
      <c r="B9830">
        <v>37.15</v>
      </c>
      <c r="C9830">
        <v>37.15</v>
      </c>
      <c r="E9830">
        <v>2019</v>
      </c>
      <c r="F9830">
        <v>6</v>
      </c>
      <c r="G9830">
        <v>4</v>
      </c>
      <c r="H9830">
        <v>3</v>
      </c>
      <c r="I9830">
        <v>0</v>
      </c>
      <c r="J9830" t="s">
        <v>15</v>
      </c>
    </row>
    <row r="9831" spans="1:10">
      <c r="A9831" s="2">
        <v>43620.1284722222</v>
      </c>
      <c r="B9831">
        <v>35.95</v>
      </c>
      <c r="C9831">
        <v>35.95</v>
      </c>
      <c r="E9831">
        <v>2019</v>
      </c>
      <c r="F9831">
        <v>6</v>
      </c>
      <c r="G9831">
        <v>4</v>
      </c>
      <c r="H9831">
        <v>3</v>
      </c>
      <c r="I9831">
        <v>5</v>
      </c>
      <c r="J9831" t="s">
        <v>15</v>
      </c>
    </row>
    <row r="9832" spans="1:10">
      <c r="A9832" s="2">
        <v>43620.1319444444</v>
      </c>
      <c r="B9832">
        <v>37.15</v>
      </c>
      <c r="C9832">
        <v>37.15</v>
      </c>
      <c r="E9832">
        <v>2019</v>
      </c>
      <c r="F9832">
        <v>6</v>
      </c>
      <c r="G9832">
        <v>4</v>
      </c>
      <c r="H9832">
        <v>3</v>
      </c>
      <c r="I9832">
        <v>10</v>
      </c>
      <c r="J9832" t="s">
        <v>15</v>
      </c>
    </row>
    <row r="9833" spans="1:10">
      <c r="A9833" s="2">
        <v>43620.1354166667</v>
      </c>
      <c r="B9833">
        <v>37.15</v>
      </c>
      <c r="C9833">
        <v>37.15</v>
      </c>
      <c r="E9833">
        <v>2019</v>
      </c>
      <c r="F9833">
        <v>6</v>
      </c>
      <c r="G9833">
        <v>4</v>
      </c>
      <c r="H9833">
        <v>3</v>
      </c>
      <c r="I9833">
        <v>15</v>
      </c>
      <c r="J9833" t="s">
        <v>15</v>
      </c>
    </row>
    <row r="9834" spans="1:10">
      <c r="A9834" s="2">
        <v>43620.1388888889</v>
      </c>
      <c r="B9834">
        <v>37.15</v>
      </c>
      <c r="C9834">
        <v>37.15</v>
      </c>
      <c r="E9834">
        <v>2019</v>
      </c>
      <c r="F9834">
        <v>6</v>
      </c>
      <c r="G9834">
        <v>4</v>
      </c>
      <c r="H9834">
        <v>3</v>
      </c>
      <c r="I9834">
        <v>20</v>
      </c>
      <c r="J9834" t="s">
        <v>15</v>
      </c>
    </row>
    <row r="9835" spans="1:10">
      <c r="A9835" s="2">
        <v>43620.1423611111</v>
      </c>
      <c r="B9835">
        <v>37.15</v>
      </c>
      <c r="C9835">
        <v>37.15</v>
      </c>
      <c r="E9835">
        <v>2019</v>
      </c>
      <c r="F9835">
        <v>6</v>
      </c>
      <c r="G9835">
        <v>4</v>
      </c>
      <c r="H9835">
        <v>3</v>
      </c>
      <c r="I9835">
        <v>25</v>
      </c>
      <c r="J9835" t="s">
        <v>15</v>
      </c>
    </row>
    <row r="9836" spans="1:10">
      <c r="A9836" s="2">
        <v>43620.1458333333</v>
      </c>
      <c r="B9836">
        <v>38.37</v>
      </c>
      <c r="C9836">
        <v>38.37</v>
      </c>
      <c r="E9836">
        <v>2019</v>
      </c>
      <c r="F9836">
        <v>6</v>
      </c>
      <c r="G9836">
        <v>4</v>
      </c>
      <c r="H9836">
        <v>3</v>
      </c>
      <c r="I9836">
        <v>30</v>
      </c>
      <c r="J9836" t="s">
        <v>15</v>
      </c>
    </row>
    <row r="9837" spans="1:10">
      <c r="A9837" s="2">
        <v>43620.1493055556</v>
      </c>
      <c r="B9837">
        <v>40.88</v>
      </c>
      <c r="C9837">
        <v>40.88</v>
      </c>
      <c r="E9837">
        <v>2019</v>
      </c>
      <c r="F9837">
        <v>6</v>
      </c>
      <c r="G9837">
        <v>4</v>
      </c>
      <c r="H9837">
        <v>3</v>
      </c>
      <c r="I9837">
        <v>35</v>
      </c>
      <c r="J9837" t="s">
        <v>15</v>
      </c>
    </row>
    <row r="9838" spans="1:10">
      <c r="A9838" s="2">
        <v>43620.1527777778</v>
      </c>
      <c r="B9838">
        <v>40.88</v>
      </c>
      <c r="C9838">
        <v>40.88</v>
      </c>
      <c r="E9838">
        <v>2019</v>
      </c>
      <c r="F9838">
        <v>6</v>
      </c>
      <c r="G9838">
        <v>4</v>
      </c>
      <c r="H9838">
        <v>3</v>
      </c>
      <c r="I9838">
        <v>40</v>
      </c>
      <c r="J9838" t="s">
        <v>15</v>
      </c>
    </row>
    <row r="9839" spans="1:10">
      <c r="A9839" s="2">
        <v>43620.15625</v>
      </c>
      <c r="B9839">
        <v>42.18</v>
      </c>
      <c r="C9839">
        <v>42.18</v>
      </c>
      <c r="E9839">
        <v>2019</v>
      </c>
      <c r="F9839">
        <v>6</v>
      </c>
      <c r="G9839">
        <v>4</v>
      </c>
      <c r="H9839">
        <v>3</v>
      </c>
      <c r="I9839">
        <v>45</v>
      </c>
      <c r="J9839" t="s">
        <v>15</v>
      </c>
    </row>
    <row r="9840" spans="1:10">
      <c r="A9840" s="2">
        <v>43620.1597222222</v>
      </c>
      <c r="B9840">
        <v>42.18</v>
      </c>
      <c r="C9840">
        <v>42.18</v>
      </c>
      <c r="E9840">
        <v>2019</v>
      </c>
      <c r="F9840">
        <v>6</v>
      </c>
      <c r="G9840">
        <v>4</v>
      </c>
      <c r="H9840">
        <v>3</v>
      </c>
      <c r="I9840">
        <v>50</v>
      </c>
      <c r="J9840" t="s">
        <v>15</v>
      </c>
    </row>
    <row r="9841" spans="1:10">
      <c r="A9841" s="2">
        <v>43620.1631944444</v>
      </c>
      <c r="B9841">
        <v>42.18</v>
      </c>
      <c r="C9841">
        <v>42.18</v>
      </c>
      <c r="E9841">
        <v>2019</v>
      </c>
      <c r="F9841">
        <v>6</v>
      </c>
      <c r="G9841">
        <v>4</v>
      </c>
      <c r="H9841">
        <v>3</v>
      </c>
      <c r="I9841">
        <v>55</v>
      </c>
      <c r="J9841" t="s">
        <v>15</v>
      </c>
    </row>
    <row r="9842" spans="1:10">
      <c r="A9842" s="2">
        <v>43620.1666666667</v>
      </c>
      <c r="B9842">
        <v>42.18</v>
      </c>
      <c r="C9842">
        <v>42.18</v>
      </c>
      <c r="E9842">
        <v>2019</v>
      </c>
      <c r="F9842">
        <v>6</v>
      </c>
      <c r="G9842">
        <v>4</v>
      </c>
      <c r="H9842">
        <v>4</v>
      </c>
      <c r="I9842">
        <v>0</v>
      </c>
      <c r="J9842" t="s">
        <v>15</v>
      </c>
    </row>
    <row r="9843" spans="1:10">
      <c r="A9843" s="2">
        <v>43620.1701388889</v>
      </c>
      <c r="B9843">
        <v>44.5</v>
      </c>
      <c r="C9843">
        <v>44.5</v>
      </c>
      <c r="E9843">
        <v>2019</v>
      </c>
      <c r="F9843">
        <v>6</v>
      </c>
      <c r="G9843">
        <v>4</v>
      </c>
      <c r="H9843">
        <v>4</v>
      </c>
      <c r="I9843">
        <v>5</v>
      </c>
      <c r="J9843" t="s">
        <v>15</v>
      </c>
    </row>
    <row r="9844" spans="1:10">
      <c r="A9844" s="2">
        <v>43620.1736111111</v>
      </c>
      <c r="B9844">
        <v>44.5</v>
      </c>
      <c r="C9844">
        <v>44.5</v>
      </c>
      <c r="E9844">
        <v>2019</v>
      </c>
      <c r="F9844">
        <v>6</v>
      </c>
      <c r="G9844">
        <v>4</v>
      </c>
      <c r="H9844">
        <v>4</v>
      </c>
      <c r="I9844">
        <v>10</v>
      </c>
      <c r="J9844" t="s">
        <v>15</v>
      </c>
    </row>
    <row r="9845" spans="1:10">
      <c r="A9845" s="2">
        <v>43620.1770833333</v>
      </c>
      <c r="B9845">
        <v>44.5</v>
      </c>
      <c r="C9845">
        <v>44.5</v>
      </c>
      <c r="E9845">
        <v>2019</v>
      </c>
      <c r="F9845">
        <v>6</v>
      </c>
      <c r="G9845">
        <v>4</v>
      </c>
      <c r="H9845">
        <v>4</v>
      </c>
      <c r="I9845">
        <v>15</v>
      </c>
      <c r="J9845" t="s">
        <v>15</v>
      </c>
    </row>
    <row r="9846" spans="1:10">
      <c r="A9846" s="2">
        <v>43620.1805555556</v>
      </c>
      <c r="B9846">
        <v>44.5</v>
      </c>
      <c r="C9846">
        <v>44.5</v>
      </c>
      <c r="E9846">
        <v>2019</v>
      </c>
      <c r="F9846">
        <v>6</v>
      </c>
      <c r="G9846">
        <v>4</v>
      </c>
      <c r="H9846">
        <v>4</v>
      </c>
      <c r="I9846">
        <v>20</v>
      </c>
      <c r="J9846" t="s">
        <v>15</v>
      </c>
    </row>
    <row r="9847" spans="1:10">
      <c r="A9847" s="2">
        <v>43620.1840277778</v>
      </c>
      <c r="B9847">
        <v>45.86</v>
      </c>
      <c r="C9847">
        <v>45.86</v>
      </c>
      <c r="E9847">
        <v>2019</v>
      </c>
      <c r="F9847">
        <v>6</v>
      </c>
      <c r="G9847">
        <v>4</v>
      </c>
      <c r="H9847">
        <v>4</v>
      </c>
      <c r="I9847">
        <v>25</v>
      </c>
      <c r="J9847" t="s">
        <v>15</v>
      </c>
    </row>
    <row r="9848" spans="1:10">
      <c r="A9848" s="2">
        <v>43620.1875</v>
      </c>
      <c r="B9848">
        <v>45.86</v>
      </c>
      <c r="C9848">
        <v>45.86</v>
      </c>
      <c r="E9848">
        <v>2019</v>
      </c>
      <c r="F9848">
        <v>6</v>
      </c>
      <c r="G9848">
        <v>4</v>
      </c>
      <c r="H9848">
        <v>4</v>
      </c>
      <c r="I9848">
        <v>30</v>
      </c>
      <c r="J9848" t="s">
        <v>15</v>
      </c>
    </row>
    <row r="9849" spans="1:10">
      <c r="A9849" s="2">
        <v>43620.1909722222</v>
      </c>
      <c r="B9849">
        <v>47.25</v>
      </c>
      <c r="C9849">
        <v>47.25</v>
      </c>
      <c r="E9849">
        <v>2019</v>
      </c>
      <c r="F9849">
        <v>6</v>
      </c>
      <c r="G9849">
        <v>4</v>
      </c>
      <c r="H9849">
        <v>4</v>
      </c>
      <c r="I9849">
        <v>35</v>
      </c>
      <c r="J9849" t="s">
        <v>15</v>
      </c>
    </row>
    <row r="9850" spans="1:10">
      <c r="A9850" s="2">
        <v>43620.1944444444</v>
      </c>
      <c r="B9850">
        <v>48.66</v>
      </c>
      <c r="C9850">
        <v>48.66</v>
      </c>
      <c r="E9850">
        <v>2019</v>
      </c>
      <c r="F9850">
        <v>6</v>
      </c>
      <c r="G9850">
        <v>4</v>
      </c>
      <c r="H9850">
        <v>4</v>
      </c>
      <c r="I9850">
        <v>40</v>
      </c>
      <c r="J9850" t="s">
        <v>15</v>
      </c>
    </row>
    <row r="9851" spans="1:10">
      <c r="A9851" s="2">
        <v>43620.1979166667</v>
      </c>
      <c r="B9851">
        <v>50.09</v>
      </c>
      <c r="C9851">
        <v>50.09</v>
      </c>
      <c r="E9851">
        <v>2019</v>
      </c>
      <c r="F9851">
        <v>6</v>
      </c>
      <c r="G9851">
        <v>4</v>
      </c>
      <c r="H9851">
        <v>4</v>
      </c>
      <c r="I9851">
        <v>45</v>
      </c>
      <c r="J9851" t="s">
        <v>15</v>
      </c>
    </row>
    <row r="9852" spans="1:10">
      <c r="A9852" s="2">
        <v>43620.2013888889</v>
      </c>
      <c r="B9852">
        <v>50.09</v>
      </c>
      <c r="C9852">
        <v>50.09</v>
      </c>
      <c r="E9852">
        <v>2019</v>
      </c>
      <c r="F9852">
        <v>6</v>
      </c>
      <c r="G9852">
        <v>4</v>
      </c>
      <c r="H9852">
        <v>4</v>
      </c>
      <c r="I9852">
        <v>50</v>
      </c>
      <c r="J9852" t="s">
        <v>15</v>
      </c>
    </row>
    <row r="9853" spans="1:10">
      <c r="A9853" s="2">
        <v>43620.2048611111</v>
      </c>
      <c r="B9853">
        <v>50.09</v>
      </c>
      <c r="C9853">
        <v>50.09</v>
      </c>
      <c r="E9853">
        <v>2019</v>
      </c>
      <c r="F9853">
        <v>6</v>
      </c>
      <c r="G9853">
        <v>4</v>
      </c>
      <c r="H9853">
        <v>4</v>
      </c>
      <c r="I9853">
        <v>55</v>
      </c>
      <c r="J9853" t="s">
        <v>15</v>
      </c>
    </row>
    <row r="9854" spans="1:10">
      <c r="A9854" s="2">
        <v>43620.2083333333</v>
      </c>
      <c r="B9854">
        <v>50.09</v>
      </c>
      <c r="C9854">
        <v>50.09</v>
      </c>
      <c r="E9854">
        <v>2019</v>
      </c>
      <c r="F9854">
        <v>6</v>
      </c>
      <c r="G9854">
        <v>4</v>
      </c>
      <c r="H9854">
        <v>5</v>
      </c>
      <c r="I9854">
        <v>0</v>
      </c>
      <c r="J9854" t="s">
        <v>15</v>
      </c>
    </row>
    <row r="9855" spans="1:10">
      <c r="A9855" s="2">
        <v>43620.2118055556</v>
      </c>
      <c r="B9855">
        <v>50.09</v>
      </c>
      <c r="C9855">
        <v>50.09</v>
      </c>
      <c r="E9855">
        <v>2019</v>
      </c>
      <c r="F9855">
        <v>6</v>
      </c>
      <c r="G9855">
        <v>4</v>
      </c>
      <c r="H9855">
        <v>5</v>
      </c>
      <c r="I9855">
        <v>5</v>
      </c>
      <c r="J9855" t="s">
        <v>15</v>
      </c>
    </row>
    <row r="9856" spans="1:10">
      <c r="A9856" s="2">
        <v>43620.2152777778</v>
      </c>
      <c r="B9856">
        <v>51.55</v>
      </c>
      <c r="C9856">
        <v>51.55</v>
      </c>
      <c r="E9856">
        <v>2019</v>
      </c>
      <c r="F9856">
        <v>6</v>
      </c>
      <c r="G9856">
        <v>4</v>
      </c>
      <c r="H9856">
        <v>5</v>
      </c>
      <c r="I9856">
        <v>10</v>
      </c>
      <c r="J9856" t="s">
        <v>15</v>
      </c>
    </row>
    <row r="9857" spans="1:10">
      <c r="A9857" s="2">
        <v>43620.21875</v>
      </c>
      <c r="B9857">
        <v>51.55</v>
      </c>
      <c r="C9857">
        <v>51.55</v>
      </c>
      <c r="E9857">
        <v>2019</v>
      </c>
      <c r="F9857">
        <v>6</v>
      </c>
      <c r="G9857">
        <v>4</v>
      </c>
      <c r="H9857">
        <v>5</v>
      </c>
      <c r="I9857">
        <v>15</v>
      </c>
      <c r="J9857" t="s">
        <v>15</v>
      </c>
    </row>
    <row r="9858" spans="1:10">
      <c r="A9858" s="2">
        <v>43620.2222222222</v>
      </c>
      <c r="B9858">
        <v>51.55</v>
      </c>
      <c r="C9858">
        <v>51.55</v>
      </c>
      <c r="E9858">
        <v>2019</v>
      </c>
      <c r="F9858">
        <v>6</v>
      </c>
      <c r="G9858">
        <v>4</v>
      </c>
      <c r="H9858">
        <v>5</v>
      </c>
      <c r="I9858">
        <v>20</v>
      </c>
      <c r="J9858" t="s">
        <v>15</v>
      </c>
    </row>
    <row r="9859" spans="1:10">
      <c r="A9859" s="2">
        <v>43620.2256944444</v>
      </c>
      <c r="B9859">
        <v>51.55</v>
      </c>
      <c r="C9859">
        <v>51.55</v>
      </c>
      <c r="E9859">
        <v>2019</v>
      </c>
      <c r="F9859">
        <v>6</v>
      </c>
      <c r="G9859">
        <v>4</v>
      </c>
      <c r="H9859">
        <v>5</v>
      </c>
      <c r="I9859">
        <v>25</v>
      </c>
      <c r="J9859" t="s">
        <v>15</v>
      </c>
    </row>
    <row r="9860" spans="1:10">
      <c r="A9860" s="2">
        <v>43620.2291666667</v>
      </c>
      <c r="B9860">
        <v>53.04</v>
      </c>
      <c r="C9860">
        <v>53.04</v>
      </c>
      <c r="E9860">
        <v>2019</v>
      </c>
      <c r="F9860">
        <v>6</v>
      </c>
      <c r="G9860">
        <v>4</v>
      </c>
      <c r="H9860">
        <v>5</v>
      </c>
      <c r="I9860">
        <v>30</v>
      </c>
      <c r="J9860" t="s">
        <v>15</v>
      </c>
    </row>
    <row r="9861" spans="1:10">
      <c r="A9861" s="2">
        <v>43620.2326388889</v>
      </c>
      <c r="B9861">
        <v>53.04</v>
      </c>
      <c r="C9861">
        <v>53.04</v>
      </c>
      <c r="E9861">
        <v>2019</v>
      </c>
      <c r="F9861">
        <v>6</v>
      </c>
      <c r="G9861">
        <v>4</v>
      </c>
      <c r="H9861">
        <v>5</v>
      </c>
      <c r="I9861">
        <v>35</v>
      </c>
      <c r="J9861" t="s">
        <v>15</v>
      </c>
    </row>
    <row r="9862" spans="1:10">
      <c r="A9862" s="2">
        <v>43620.2361111111</v>
      </c>
      <c r="B9862">
        <v>53.04</v>
      </c>
      <c r="C9862">
        <v>53.04</v>
      </c>
      <c r="E9862">
        <v>2019</v>
      </c>
      <c r="F9862">
        <v>6</v>
      </c>
      <c r="G9862">
        <v>4</v>
      </c>
      <c r="H9862">
        <v>5</v>
      </c>
      <c r="I9862">
        <v>40</v>
      </c>
      <c r="J9862" t="s">
        <v>15</v>
      </c>
    </row>
    <row r="9863" spans="1:10">
      <c r="A9863" s="2">
        <v>43620.2395833333</v>
      </c>
      <c r="B9863">
        <v>51.55</v>
      </c>
      <c r="C9863">
        <v>51.55</v>
      </c>
      <c r="E9863">
        <v>2019</v>
      </c>
      <c r="F9863">
        <v>6</v>
      </c>
      <c r="G9863">
        <v>4</v>
      </c>
      <c r="H9863">
        <v>5</v>
      </c>
      <c r="I9863">
        <v>45</v>
      </c>
      <c r="J9863" t="s">
        <v>15</v>
      </c>
    </row>
    <row r="9864" spans="1:10">
      <c r="A9864" s="2">
        <v>43620.2430555556</v>
      </c>
      <c r="B9864">
        <v>53.04</v>
      </c>
      <c r="C9864">
        <v>53.04</v>
      </c>
      <c r="E9864">
        <v>2019</v>
      </c>
      <c r="F9864">
        <v>6</v>
      </c>
      <c r="G9864">
        <v>4</v>
      </c>
      <c r="H9864">
        <v>5</v>
      </c>
      <c r="I9864">
        <v>50</v>
      </c>
      <c r="J9864" t="s">
        <v>15</v>
      </c>
    </row>
    <row r="9865" spans="1:10">
      <c r="A9865" s="2">
        <v>43620.2465277778</v>
      </c>
      <c r="B9865">
        <v>54.55</v>
      </c>
      <c r="C9865">
        <v>54.55</v>
      </c>
      <c r="E9865">
        <v>2019</v>
      </c>
      <c r="F9865">
        <v>6</v>
      </c>
      <c r="G9865">
        <v>4</v>
      </c>
      <c r="H9865">
        <v>5</v>
      </c>
      <c r="I9865">
        <v>55</v>
      </c>
      <c r="J9865" t="s">
        <v>15</v>
      </c>
    </row>
    <row r="9866" spans="1:10">
      <c r="A9866" s="2">
        <v>43620.25</v>
      </c>
      <c r="B9866">
        <v>56.08</v>
      </c>
      <c r="C9866">
        <v>56.08</v>
      </c>
      <c r="E9866">
        <v>2019</v>
      </c>
      <c r="F9866">
        <v>6</v>
      </c>
      <c r="G9866">
        <v>4</v>
      </c>
      <c r="H9866">
        <v>6</v>
      </c>
      <c r="I9866">
        <v>0</v>
      </c>
      <c r="J9866" t="s">
        <v>15</v>
      </c>
    </row>
    <row r="9867" spans="1:10">
      <c r="A9867" s="2">
        <v>43620.2534722222</v>
      </c>
      <c r="B9867">
        <v>56.08</v>
      </c>
      <c r="C9867">
        <v>56.08</v>
      </c>
      <c r="E9867">
        <v>2019</v>
      </c>
      <c r="F9867">
        <v>6</v>
      </c>
      <c r="G9867">
        <v>4</v>
      </c>
      <c r="H9867">
        <v>6</v>
      </c>
      <c r="I9867">
        <v>5</v>
      </c>
      <c r="J9867" t="s">
        <v>15</v>
      </c>
    </row>
    <row r="9868" spans="1:10">
      <c r="A9868" s="2">
        <v>43620.2569444444</v>
      </c>
      <c r="B9868">
        <v>54.55</v>
      </c>
      <c r="C9868">
        <v>54.55</v>
      </c>
      <c r="E9868">
        <v>2019</v>
      </c>
      <c r="F9868">
        <v>6</v>
      </c>
      <c r="G9868">
        <v>4</v>
      </c>
      <c r="H9868">
        <v>6</v>
      </c>
      <c r="I9868">
        <v>10</v>
      </c>
      <c r="J9868" t="s">
        <v>15</v>
      </c>
    </row>
    <row r="9869" spans="1:10">
      <c r="A9869" s="2">
        <v>43620.2604166667</v>
      </c>
      <c r="B9869">
        <v>56.08</v>
      </c>
      <c r="C9869">
        <v>56.08</v>
      </c>
      <c r="E9869">
        <v>2019</v>
      </c>
      <c r="F9869">
        <v>6</v>
      </c>
      <c r="G9869">
        <v>4</v>
      </c>
      <c r="H9869">
        <v>6</v>
      </c>
      <c r="I9869">
        <v>15</v>
      </c>
      <c r="J9869" t="s">
        <v>15</v>
      </c>
    </row>
    <row r="9870" spans="1:10">
      <c r="A9870" s="2">
        <v>43620.2638888889</v>
      </c>
      <c r="B9870">
        <v>54.55</v>
      </c>
      <c r="C9870">
        <v>54.55</v>
      </c>
      <c r="E9870">
        <v>2019</v>
      </c>
      <c r="F9870">
        <v>6</v>
      </c>
      <c r="G9870">
        <v>4</v>
      </c>
      <c r="H9870">
        <v>6</v>
      </c>
      <c r="I9870">
        <v>20</v>
      </c>
      <c r="J9870" t="s">
        <v>15</v>
      </c>
    </row>
    <row r="9871" spans="1:10">
      <c r="A9871" s="2">
        <v>43620.2673611111</v>
      </c>
      <c r="B9871">
        <v>53.04</v>
      </c>
      <c r="C9871">
        <v>53.04</v>
      </c>
      <c r="E9871">
        <v>2019</v>
      </c>
      <c r="F9871">
        <v>6</v>
      </c>
      <c r="G9871">
        <v>4</v>
      </c>
      <c r="H9871">
        <v>6</v>
      </c>
      <c r="I9871">
        <v>25</v>
      </c>
      <c r="J9871" t="s">
        <v>15</v>
      </c>
    </row>
    <row r="9872" spans="1:10">
      <c r="A9872" s="2">
        <v>43620.2708333333</v>
      </c>
      <c r="B9872">
        <v>54.55</v>
      </c>
      <c r="C9872">
        <v>54.55</v>
      </c>
      <c r="E9872">
        <v>2019</v>
      </c>
      <c r="F9872">
        <v>6</v>
      </c>
      <c r="G9872">
        <v>4</v>
      </c>
      <c r="H9872">
        <v>6</v>
      </c>
      <c r="I9872">
        <v>30</v>
      </c>
      <c r="J9872" t="s">
        <v>15</v>
      </c>
    </row>
    <row r="9873" spans="1:10">
      <c r="A9873" s="2">
        <v>43620.2743055556</v>
      </c>
      <c r="B9873">
        <v>53.04</v>
      </c>
      <c r="C9873">
        <v>53.04</v>
      </c>
      <c r="E9873">
        <v>2019</v>
      </c>
      <c r="F9873">
        <v>6</v>
      </c>
      <c r="G9873">
        <v>4</v>
      </c>
      <c r="H9873">
        <v>6</v>
      </c>
      <c r="I9873">
        <v>35</v>
      </c>
      <c r="J9873" t="s">
        <v>15</v>
      </c>
    </row>
    <row r="9874" spans="1:10">
      <c r="A9874" s="2">
        <v>43620.2777777778</v>
      </c>
      <c r="B9874">
        <v>51.55</v>
      </c>
      <c r="C9874">
        <v>51.55</v>
      </c>
      <c r="E9874">
        <v>2019</v>
      </c>
      <c r="F9874">
        <v>6</v>
      </c>
      <c r="G9874">
        <v>4</v>
      </c>
      <c r="H9874">
        <v>6</v>
      </c>
      <c r="I9874">
        <v>40</v>
      </c>
      <c r="J9874" t="s">
        <v>15</v>
      </c>
    </row>
    <row r="9875" spans="1:10">
      <c r="A9875" s="2">
        <v>43620.28125</v>
      </c>
      <c r="B9875">
        <v>51.55</v>
      </c>
      <c r="C9875">
        <v>51.55</v>
      </c>
      <c r="E9875">
        <v>2019</v>
      </c>
      <c r="F9875">
        <v>6</v>
      </c>
      <c r="G9875">
        <v>4</v>
      </c>
      <c r="H9875">
        <v>6</v>
      </c>
      <c r="I9875">
        <v>45</v>
      </c>
      <c r="J9875" t="s">
        <v>15</v>
      </c>
    </row>
    <row r="9876" spans="1:10">
      <c r="A9876" s="2">
        <v>43620.2847222222</v>
      </c>
      <c r="B9876">
        <v>53.04</v>
      </c>
      <c r="C9876">
        <v>53.04</v>
      </c>
      <c r="E9876">
        <v>2019</v>
      </c>
      <c r="F9876">
        <v>6</v>
      </c>
      <c r="G9876">
        <v>4</v>
      </c>
      <c r="H9876">
        <v>6</v>
      </c>
      <c r="I9876">
        <v>50</v>
      </c>
      <c r="J9876" t="s">
        <v>15</v>
      </c>
    </row>
    <row r="9877" spans="1:10">
      <c r="A9877" s="2">
        <v>43620.2881944444</v>
      </c>
      <c r="B9877">
        <v>51.55</v>
      </c>
      <c r="C9877">
        <v>51.55</v>
      </c>
      <c r="E9877">
        <v>2019</v>
      </c>
      <c r="F9877">
        <v>6</v>
      </c>
      <c r="G9877">
        <v>4</v>
      </c>
      <c r="H9877">
        <v>6</v>
      </c>
      <c r="I9877">
        <v>55</v>
      </c>
      <c r="J9877" t="s">
        <v>15</v>
      </c>
    </row>
    <row r="9878" spans="1:10">
      <c r="A9878" s="2">
        <v>43620.2916666667</v>
      </c>
      <c r="B9878">
        <v>50.09</v>
      </c>
      <c r="C9878">
        <v>50.09</v>
      </c>
      <c r="E9878">
        <v>2019</v>
      </c>
      <c r="F9878">
        <v>6</v>
      </c>
      <c r="G9878">
        <v>4</v>
      </c>
      <c r="H9878">
        <v>7</v>
      </c>
      <c r="I9878">
        <v>0</v>
      </c>
      <c r="J9878" t="s">
        <v>15</v>
      </c>
    </row>
    <row r="9879" spans="1:10">
      <c r="A9879" s="2">
        <v>43620.2951388889</v>
      </c>
      <c r="B9879">
        <v>51.55</v>
      </c>
      <c r="C9879">
        <v>51.55</v>
      </c>
      <c r="E9879">
        <v>2019</v>
      </c>
      <c r="F9879">
        <v>6</v>
      </c>
      <c r="G9879">
        <v>4</v>
      </c>
      <c r="H9879">
        <v>7</v>
      </c>
      <c r="I9879">
        <v>5</v>
      </c>
      <c r="J9879" t="s">
        <v>15</v>
      </c>
    </row>
    <row r="9880" spans="1:10">
      <c r="A9880" s="2">
        <v>43620.2986111111</v>
      </c>
      <c r="B9880">
        <v>50.09</v>
      </c>
      <c r="C9880">
        <v>50.09</v>
      </c>
      <c r="E9880">
        <v>2019</v>
      </c>
      <c r="F9880">
        <v>6</v>
      </c>
      <c r="G9880">
        <v>4</v>
      </c>
      <c r="H9880">
        <v>7</v>
      </c>
      <c r="I9880">
        <v>10</v>
      </c>
      <c r="J9880" t="s">
        <v>15</v>
      </c>
    </row>
    <row r="9881" spans="1:10">
      <c r="A9881" s="2">
        <v>43620.3020833333</v>
      </c>
      <c r="B9881">
        <v>53.04</v>
      </c>
      <c r="C9881">
        <v>53.04</v>
      </c>
      <c r="E9881">
        <v>2019</v>
      </c>
      <c r="F9881">
        <v>6</v>
      </c>
      <c r="G9881">
        <v>4</v>
      </c>
      <c r="H9881">
        <v>7</v>
      </c>
      <c r="I9881">
        <v>15</v>
      </c>
      <c r="J9881" t="s">
        <v>15</v>
      </c>
    </row>
    <row r="9882" spans="1:10">
      <c r="A9882" s="2">
        <v>43620.3055555556</v>
      </c>
      <c r="B9882">
        <v>53.04</v>
      </c>
      <c r="C9882">
        <v>53.04</v>
      </c>
      <c r="E9882">
        <v>2019</v>
      </c>
      <c r="F9882">
        <v>6</v>
      </c>
      <c r="G9882">
        <v>4</v>
      </c>
      <c r="H9882">
        <v>7</v>
      </c>
      <c r="I9882">
        <v>20</v>
      </c>
      <c r="J9882" t="s">
        <v>15</v>
      </c>
    </row>
    <row r="9883" spans="1:10">
      <c r="A9883" s="2">
        <v>43620.3090277778</v>
      </c>
      <c r="B9883">
        <v>51.55</v>
      </c>
      <c r="C9883">
        <v>51.55</v>
      </c>
      <c r="E9883">
        <v>2019</v>
      </c>
      <c r="F9883">
        <v>6</v>
      </c>
      <c r="G9883">
        <v>4</v>
      </c>
      <c r="H9883">
        <v>7</v>
      </c>
      <c r="I9883">
        <v>25</v>
      </c>
      <c r="J9883" t="s">
        <v>15</v>
      </c>
    </row>
    <row r="9884" spans="1:10">
      <c r="A9884" s="2">
        <v>43620.3125</v>
      </c>
      <c r="B9884">
        <v>53.04</v>
      </c>
      <c r="C9884">
        <v>53.04</v>
      </c>
      <c r="E9884">
        <v>2019</v>
      </c>
      <c r="F9884">
        <v>6</v>
      </c>
      <c r="G9884">
        <v>4</v>
      </c>
      <c r="H9884">
        <v>7</v>
      </c>
      <c r="I9884">
        <v>30</v>
      </c>
      <c r="J9884" t="s">
        <v>15</v>
      </c>
    </row>
    <row r="9885" spans="1:10">
      <c r="A9885" s="2">
        <v>43620.3159722222</v>
      </c>
      <c r="B9885">
        <v>48.66</v>
      </c>
      <c r="C9885">
        <v>48.66</v>
      </c>
      <c r="E9885">
        <v>2019</v>
      </c>
      <c r="F9885">
        <v>6</v>
      </c>
      <c r="G9885">
        <v>4</v>
      </c>
      <c r="H9885">
        <v>7</v>
      </c>
      <c r="I9885">
        <v>35</v>
      </c>
      <c r="J9885" t="s">
        <v>15</v>
      </c>
    </row>
    <row r="9886" spans="1:10">
      <c r="A9886" s="2">
        <v>43620.3194444444</v>
      </c>
      <c r="B9886">
        <v>47.25</v>
      </c>
      <c r="C9886">
        <v>47.25</v>
      </c>
      <c r="E9886">
        <v>2019</v>
      </c>
      <c r="F9886">
        <v>6</v>
      </c>
      <c r="G9886">
        <v>4</v>
      </c>
      <c r="H9886">
        <v>7</v>
      </c>
      <c r="I9886">
        <v>40</v>
      </c>
      <c r="J9886" t="s">
        <v>15</v>
      </c>
    </row>
    <row r="9887" spans="1:10">
      <c r="A9887" s="2">
        <v>43620.3229166667</v>
      </c>
      <c r="B9887">
        <v>47.25</v>
      </c>
      <c r="C9887">
        <v>47.25</v>
      </c>
      <c r="E9887">
        <v>2019</v>
      </c>
      <c r="F9887">
        <v>6</v>
      </c>
      <c r="G9887">
        <v>4</v>
      </c>
      <c r="H9887">
        <v>7</v>
      </c>
      <c r="I9887">
        <v>45</v>
      </c>
      <c r="J9887" t="s">
        <v>15</v>
      </c>
    </row>
    <row r="9888" spans="1:10">
      <c r="A9888" s="2">
        <v>43620.3263888889</v>
      </c>
      <c r="B9888">
        <v>47.25</v>
      </c>
      <c r="C9888">
        <v>47.25</v>
      </c>
      <c r="E9888">
        <v>2019</v>
      </c>
      <c r="F9888">
        <v>6</v>
      </c>
      <c r="G9888">
        <v>4</v>
      </c>
      <c r="H9888">
        <v>7</v>
      </c>
      <c r="I9888">
        <v>50</v>
      </c>
      <c r="J9888" t="s">
        <v>15</v>
      </c>
    </row>
    <row r="9889" spans="1:10">
      <c r="A9889" s="2">
        <v>43620.3298611111</v>
      </c>
      <c r="B9889">
        <v>47.25</v>
      </c>
      <c r="C9889">
        <v>47.25</v>
      </c>
      <c r="E9889">
        <v>2019</v>
      </c>
      <c r="F9889">
        <v>6</v>
      </c>
      <c r="G9889">
        <v>4</v>
      </c>
      <c r="H9889">
        <v>7</v>
      </c>
      <c r="I9889">
        <v>55</v>
      </c>
      <c r="J9889" t="s">
        <v>15</v>
      </c>
    </row>
    <row r="9890" spans="1:10">
      <c r="A9890" s="2">
        <v>43620.3333333333</v>
      </c>
      <c r="B9890">
        <v>45.86</v>
      </c>
      <c r="C9890">
        <v>45.86</v>
      </c>
      <c r="E9890">
        <v>2019</v>
      </c>
      <c r="F9890">
        <v>6</v>
      </c>
      <c r="G9890">
        <v>4</v>
      </c>
      <c r="H9890">
        <v>8</v>
      </c>
      <c r="I9890">
        <v>0</v>
      </c>
      <c r="J9890" t="s">
        <v>15</v>
      </c>
    </row>
    <row r="9891" spans="1:10">
      <c r="A9891" s="2">
        <v>43620.3368055556</v>
      </c>
      <c r="B9891">
        <v>47.25</v>
      </c>
      <c r="C9891">
        <v>47.25</v>
      </c>
      <c r="E9891">
        <v>2019</v>
      </c>
      <c r="F9891">
        <v>6</v>
      </c>
      <c r="G9891">
        <v>4</v>
      </c>
      <c r="H9891">
        <v>8</v>
      </c>
      <c r="I9891">
        <v>5</v>
      </c>
      <c r="J9891" t="s">
        <v>15</v>
      </c>
    </row>
    <row r="9892" spans="1:10">
      <c r="A9892" s="2">
        <v>43620.3402777778</v>
      </c>
      <c r="B9892">
        <v>47.25</v>
      </c>
      <c r="C9892">
        <v>47.25</v>
      </c>
      <c r="E9892">
        <v>2019</v>
      </c>
      <c r="F9892">
        <v>6</v>
      </c>
      <c r="G9892">
        <v>4</v>
      </c>
      <c r="H9892">
        <v>8</v>
      </c>
      <c r="I9892">
        <v>10</v>
      </c>
      <c r="J9892" t="s">
        <v>15</v>
      </c>
    </row>
    <row r="9893" spans="1:10">
      <c r="A9893" s="2">
        <v>43620.34375</v>
      </c>
      <c r="B9893">
        <v>47.25</v>
      </c>
      <c r="C9893">
        <v>47.25</v>
      </c>
      <c r="E9893">
        <v>2019</v>
      </c>
      <c r="F9893">
        <v>6</v>
      </c>
      <c r="G9893">
        <v>4</v>
      </c>
      <c r="H9893">
        <v>8</v>
      </c>
      <c r="I9893">
        <v>15</v>
      </c>
      <c r="J9893" t="s">
        <v>15</v>
      </c>
    </row>
    <row r="9894" spans="1:10">
      <c r="A9894" s="2">
        <v>43620.3472222222</v>
      </c>
      <c r="B9894">
        <v>45.86</v>
      </c>
      <c r="C9894">
        <v>45.86</v>
      </c>
      <c r="E9894">
        <v>2019</v>
      </c>
      <c r="F9894">
        <v>6</v>
      </c>
      <c r="G9894">
        <v>4</v>
      </c>
      <c r="H9894">
        <v>8</v>
      </c>
      <c r="I9894">
        <v>20</v>
      </c>
      <c r="J9894" t="s">
        <v>15</v>
      </c>
    </row>
    <row r="9895" spans="1:10">
      <c r="A9895" s="2">
        <v>43620.3506944444</v>
      </c>
      <c r="B9895">
        <v>44.5</v>
      </c>
      <c r="C9895">
        <v>44.5</v>
      </c>
      <c r="E9895">
        <v>2019</v>
      </c>
      <c r="F9895">
        <v>6</v>
      </c>
      <c r="G9895">
        <v>4</v>
      </c>
      <c r="H9895">
        <v>8</v>
      </c>
      <c r="I9895">
        <v>25</v>
      </c>
      <c r="J9895" t="s">
        <v>15</v>
      </c>
    </row>
    <row r="9896" spans="1:10">
      <c r="A9896" s="2">
        <v>43620.3541666667</v>
      </c>
      <c r="B9896">
        <v>44.5</v>
      </c>
      <c r="C9896">
        <v>44.5</v>
      </c>
      <c r="E9896">
        <v>2019</v>
      </c>
      <c r="F9896">
        <v>6</v>
      </c>
      <c r="G9896">
        <v>4</v>
      </c>
      <c r="H9896">
        <v>8</v>
      </c>
      <c r="I9896">
        <v>30</v>
      </c>
      <c r="J9896" t="s">
        <v>15</v>
      </c>
    </row>
    <row r="9897" spans="1:10">
      <c r="A9897" s="2">
        <v>43620.3576388889</v>
      </c>
      <c r="B9897">
        <v>43.16</v>
      </c>
      <c r="C9897">
        <v>43.16</v>
      </c>
      <c r="E9897">
        <v>2019</v>
      </c>
      <c r="F9897">
        <v>6</v>
      </c>
      <c r="G9897">
        <v>4</v>
      </c>
      <c r="H9897">
        <v>8</v>
      </c>
      <c r="I9897">
        <v>35</v>
      </c>
      <c r="J9897" t="s">
        <v>15</v>
      </c>
    </row>
    <row r="9898" spans="1:10">
      <c r="A9898" s="2">
        <v>43620.3611111111</v>
      </c>
      <c r="B9898">
        <v>43.16</v>
      </c>
      <c r="C9898">
        <v>43.16</v>
      </c>
      <c r="E9898">
        <v>2019</v>
      </c>
      <c r="F9898">
        <v>6</v>
      </c>
      <c r="G9898">
        <v>4</v>
      </c>
      <c r="H9898">
        <v>8</v>
      </c>
      <c r="I9898">
        <v>40</v>
      </c>
      <c r="J9898" t="s">
        <v>15</v>
      </c>
    </row>
    <row r="9899" spans="1:10">
      <c r="A9899" s="2">
        <v>43620.3645833333</v>
      </c>
      <c r="B9899">
        <v>40.88</v>
      </c>
      <c r="C9899">
        <v>40.88</v>
      </c>
      <c r="E9899">
        <v>2019</v>
      </c>
      <c r="F9899">
        <v>6</v>
      </c>
      <c r="G9899">
        <v>4</v>
      </c>
      <c r="H9899">
        <v>8</v>
      </c>
      <c r="I9899">
        <v>45</v>
      </c>
      <c r="J9899" t="s">
        <v>15</v>
      </c>
    </row>
    <row r="9900" spans="1:10">
      <c r="A9900" s="2">
        <v>43620.3680555556</v>
      </c>
      <c r="B9900">
        <v>40.88</v>
      </c>
      <c r="C9900">
        <v>40.88</v>
      </c>
      <c r="E9900">
        <v>2019</v>
      </c>
      <c r="F9900">
        <v>6</v>
      </c>
      <c r="G9900">
        <v>4</v>
      </c>
      <c r="H9900">
        <v>8</v>
      </c>
      <c r="I9900">
        <v>50</v>
      </c>
      <c r="J9900" t="s">
        <v>15</v>
      </c>
    </row>
    <row r="9901" spans="1:10">
      <c r="A9901" s="2">
        <v>43620.3715277778</v>
      </c>
      <c r="B9901">
        <v>39.61</v>
      </c>
      <c r="C9901">
        <v>39.61</v>
      </c>
      <c r="E9901">
        <v>2019</v>
      </c>
      <c r="F9901">
        <v>6</v>
      </c>
      <c r="G9901">
        <v>4</v>
      </c>
      <c r="H9901">
        <v>8</v>
      </c>
      <c r="I9901">
        <v>55</v>
      </c>
      <c r="J9901" t="s">
        <v>15</v>
      </c>
    </row>
    <row r="9902" spans="1:10">
      <c r="A9902" s="2">
        <v>43620.375</v>
      </c>
      <c r="B9902">
        <v>37.15</v>
      </c>
      <c r="C9902">
        <v>37.15</v>
      </c>
      <c r="E9902">
        <v>2019</v>
      </c>
      <c r="F9902">
        <v>6</v>
      </c>
      <c r="G9902">
        <v>4</v>
      </c>
      <c r="H9902">
        <v>9</v>
      </c>
      <c r="I9902">
        <v>0</v>
      </c>
      <c r="J9902" t="s">
        <v>15</v>
      </c>
    </row>
    <row r="9903" spans="1:10">
      <c r="A9903" s="2">
        <v>43620.3784722222</v>
      </c>
      <c r="B9903">
        <v>37.15</v>
      </c>
      <c r="C9903">
        <v>37.15</v>
      </c>
      <c r="E9903">
        <v>2019</v>
      </c>
      <c r="F9903">
        <v>6</v>
      </c>
      <c r="G9903">
        <v>4</v>
      </c>
      <c r="H9903">
        <v>9</v>
      </c>
      <c r="I9903">
        <v>5</v>
      </c>
      <c r="J9903" t="s">
        <v>15</v>
      </c>
    </row>
    <row r="9904" spans="1:10">
      <c r="A9904" s="2">
        <v>43620.3819444444</v>
      </c>
      <c r="B9904">
        <v>34.77</v>
      </c>
      <c r="C9904">
        <v>34.77</v>
      </c>
      <c r="E9904">
        <v>2019</v>
      </c>
      <c r="F9904">
        <v>6</v>
      </c>
      <c r="G9904">
        <v>4</v>
      </c>
      <c r="H9904">
        <v>9</v>
      </c>
      <c r="I9904">
        <v>10</v>
      </c>
      <c r="J9904" t="s">
        <v>15</v>
      </c>
    </row>
    <row r="9905" spans="1:10">
      <c r="A9905" s="2">
        <v>43620.3854166667</v>
      </c>
      <c r="B9905">
        <v>33.62</v>
      </c>
      <c r="C9905">
        <v>33.62</v>
      </c>
      <c r="E9905">
        <v>2019</v>
      </c>
      <c r="F9905">
        <v>6</v>
      </c>
      <c r="G9905">
        <v>4</v>
      </c>
      <c r="H9905">
        <v>9</v>
      </c>
      <c r="I9905">
        <v>15</v>
      </c>
      <c r="J9905" t="s">
        <v>15</v>
      </c>
    </row>
    <row r="9906" spans="1:10">
      <c r="A9906" s="2">
        <v>43620.3888888889</v>
      </c>
      <c r="B9906">
        <v>32.49</v>
      </c>
      <c r="C9906">
        <v>32.49</v>
      </c>
      <c r="E9906">
        <v>2019</v>
      </c>
      <c r="F9906">
        <v>6</v>
      </c>
      <c r="G9906">
        <v>4</v>
      </c>
      <c r="H9906">
        <v>9</v>
      </c>
      <c r="I9906">
        <v>20</v>
      </c>
      <c r="J9906" t="s">
        <v>15</v>
      </c>
    </row>
    <row r="9907" spans="1:10">
      <c r="A9907" s="2">
        <v>43620.3923611111</v>
      </c>
      <c r="B9907">
        <v>31.39</v>
      </c>
      <c r="C9907">
        <v>31.39</v>
      </c>
      <c r="E9907">
        <v>2019</v>
      </c>
      <c r="F9907">
        <v>6</v>
      </c>
      <c r="G9907">
        <v>4</v>
      </c>
      <c r="H9907">
        <v>9</v>
      </c>
      <c r="I9907">
        <v>25</v>
      </c>
      <c r="J9907" t="s">
        <v>15</v>
      </c>
    </row>
    <row r="9908" spans="1:10">
      <c r="A9908" s="2">
        <v>43620.3958333333</v>
      </c>
      <c r="B9908">
        <v>30.31</v>
      </c>
      <c r="C9908">
        <v>30.31</v>
      </c>
      <c r="E9908">
        <v>2019</v>
      </c>
      <c r="F9908">
        <v>6</v>
      </c>
      <c r="G9908">
        <v>4</v>
      </c>
      <c r="H9908">
        <v>9</v>
      </c>
      <c r="I9908">
        <v>30</v>
      </c>
      <c r="J9908" t="s">
        <v>15</v>
      </c>
    </row>
    <row r="9909" spans="1:10">
      <c r="A9909" s="2">
        <v>43620.3993055556</v>
      </c>
      <c r="B9909">
        <v>30.31</v>
      </c>
      <c r="C9909">
        <v>30.31</v>
      </c>
      <c r="E9909">
        <v>2019</v>
      </c>
      <c r="F9909">
        <v>6</v>
      </c>
      <c r="G9909">
        <v>4</v>
      </c>
      <c r="H9909">
        <v>9</v>
      </c>
      <c r="I9909">
        <v>35</v>
      </c>
      <c r="J9909" t="s">
        <v>15</v>
      </c>
    </row>
    <row r="9910" spans="1:10">
      <c r="A9910" s="2">
        <v>43620.4027777778</v>
      </c>
      <c r="B9910">
        <v>29.25</v>
      </c>
      <c r="C9910">
        <v>29.25</v>
      </c>
      <c r="E9910">
        <v>2019</v>
      </c>
      <c r="F9910">
        <v>6</v>
      </c>
      <c r="G9910">
        <v>4</v>
      </c>
      <c r="H9910">
        <v>9</v>
      </c>
      <c r="I9910">
        <v>40</v>
      </c>
      <c r="J9910" t="s">
        <v>15</v>
      </c>
    </row>
    <row r="9911" spans="1:10">
      <c r="A9911" s="2">
        <v>43620.40625</v>
      </c>
      <c r="B9911">
        <v>28.21</v>
      </c>
      <c r="C9911">
        <v>28.21</v>
      </c>
      <c r="E9911">
        <v>2019</v>
      </c>
      <c r="F9911">
        <v>6</v>
      </c>
      <c r="G9911">
        <v>4</v>
      </c>
      <c r="H9911">
        <v>9</v>
      </c>
      <c r="I9911">
        <v>45</v>
      </c>
      <c r="J9911" t="s">
        <v>15</v>
      </c>
    </row>
    <row r="9912" spans="1:10">
      <c r="A9912" s="2">
        <v>43620.4097222222</v>
      </c>
      <c r="B9912">
        <v>27.2</v>
      </c>
      <c r="C9912">
        <v>27.2</v>
      </c>
      <c r="E9912">
        <v>2019</v>
      </c>
      <c r="F9912">
        <v>6</v>
      </c>
      <c r="G9912">
        <v>4</v>
      </c>
      <c r="H9912">
        <v>9</v>
      </c>
      <c r="I9912">
        <v>50</v>
      </c>
      <c r="J9912" t="s">
        <v>15</v>
      </c>
    </row>
    <row r="9913" spans="1:10">
      <c r="A9913" s="2">
        <v>43620.4131944444</v>
      </c>
      <c r="B9913">
        <v>27.2</v>
      </c>
      <c r="C9913">
        <v>27.2</v>
      </c>
      <c r="E9913">
        <v>2019</v>
      </c>
      <c r="F9913">
        <v>6</v>
      </c>
      <c r="G9913">
        <v>4</v>
      </c>
      <c r="H9913">
        <v>9</v>
      </c>
      <c r="I9913">
        <v>55</v>
      </c>
      <c r="J9913" t="s">
        <v>15</v>
      </c>
    </row>
    <row r="9914" spans="1:10">
      <c r="A9914" s="2">
        <v>43620.4166666667</v>
      </c>
      <c r="B9914">
        <v>26.2</v>
      </c>
      <c r="C9914">
        <v>26.2</v>
      </c>
      <c r="E9914">
        <v>2019</v>
      </c>
      <c r="F9914">
        <v>6</v>
      </c>
      <c r="G9914">
        <v>4</v>
      </c>
      <c r="H9914">
        <v>10</v>
      </c>
      <c r="I9914">
        <v>0</v>
      </c>
      <c r="J9914" t="s">
        <v>15</v>
      </c>
    </row>
    <row r="9915" spans="1:10">
      <c r="A9915" s="2">
        <v>43620.4201388889</v>
      </c>
      <c r="B9915">
        <v>25.23</v>
      </c>
      <c r="C9915">
        <v>25.23</v>
      </c>
      <c r="E9915">
        <v>2019</v>
      </c>
      <c r="F9915">
        <v>6</v>
      </c>
      <c r="G9915">
        <v>4</v>
      </c>
      <c r="H9915">
        <v>10</v>
      </c>
      <c r="I9915">
        <v>5</v>
      </c>
      <c r="J9915" t="s">
        <v>15</v>
      </c>
    </row>
    <row r="9916" spans="1:10">
      <c r="A9916" s="2">
        <v>43620.4236111111</v>
      </c>
      <c r="B9916">
        <v>24.52</v>
      </c>
      <c r="C9916">
        <v>24.52</v>
      </c>
      <c r="E9916">
        <v>2019</v>
      </c>
      <c r="F9916">
        <v>6</v>
      </c>
      <c r="G9916">
        <v>4</v>
      </c>
      <c r="H9916">
        <v>10</v>
      </c>
      <c r="I9916">
        <v>10</v>
      </c>
      <c r="J9916" t="s">
        <v>15</v>
      </c>
    </row>
    <row r="9917" spans="1:10">
      <c r="A9917" s="2">
        <v>43620.4270833333</v>
      </c>
      <c r="B9917">
        <v>23.59</v>
      </c>
      <c r="C9917">
        <v>23.59</v>
      </c>
      <c r="E9917">
        <v>2019</v>
      </c>
      <c r="F9917">
        <v>6</v>
      </c>
      <c r="G9917">
        <v>4</v>
      </c>
      <c r="H9917">
        <v>10</v>
      </c>
      <c r="I9917">
        <v>15</v>
      </c>
      <c r="J9917" t="s">
        <v>15</v>
      </c>
    </row>
    <row r="9918" spans="1:10">
      <c r="A9918" s="2">
        <v>43620.4305555556</v>
      </c>
      <c r="B9918">
        <v>21.79</v>
      </c>
      <c r="C9918">
        <v>21.79</v>
      </c>
      <c r="E9918">
        <v>2019</v>
      </c>
      <c r="F9918">
        <v>6</v>
      </c>
      <c r="G9918">
        <v>4</v>
      </c>
      <c r="H9918">
        <v>10</v>
      </c>
      <c r="I9918">
        <v>20</v>
      </c>
      <c r="J9918" t="s">
        <v>15</v>
      </c>
    </row>
    <row r="9919" spans="1:10">
      <c r="A9919" s="2">
        <v>43620.4340277778</v>
      </c>
      <c r="B9919">
        <v>20.92</v>
      </c>
      <c r="C9919">
        <v>20.92</v>
      </c>
      <c r="E9919">
        <v>2019</v>
      </c>
      <c r="F9919">
        <v>6</v>
      </c>
      <c r="G9919">
        <v>4</v>
      </c>
      <c r="H9919">
        <v>10</v>
      </c>
      <c r="I9919">
        <v>25</v>
      </c>
      <c r="J9919" t="s">
        <v>15</v>
      </c>
    </row>
    <row r="9920" spans="1:10">
      <c r="A9920" s="2">
        <v>43620.4375</v>
      </c>
      <c r="B9920">
        <v>20.07</v>
      </c>
      <c r="C9920">
        <v>20.07</v>
      </c>
      <c r="E9920">
        <v>2019</v>
      </c>
      <c r="F9920">
        <v>6</v>
      </c>
      <c r="G9920">
        <v>4</v>
      </c>
      <c r="H9920">
        <v>10</v>
      </c>
      <c r="I9920">
        <v>30</v>
      </c>
      <c r="J9920" t="s">
        <v>15</v>
      </c>
    </row>
    <row r="9921" spans="1:10">
      <c r="A9921" s="2">
        <v>43620.4409722222</v>
      </c>
      <c r="B9921">
        <v>19.25</v>
      </c>
      <c r="C9921">
        <v>19.25</v>
      </c>
      <c r="E9921">
        <v>2019</v>
      </c>
      <c r="F9921">
        <v>6</v>
      </c>
      <c r="G9921">
        <v>4</v>
      </c>
      <c r="H9921">
        <v>10</v>
      </c>
      <c r="I9921">
        <v>35</v>
      </c>
      <c r="J9921" t="s">
        <v>15</v>
      </c>
    </row>
    <row r="9922" spans="1:10">
      <c r="A9922" s="2">
        <v>43620.4444444444</v>
      </c>
      <c r="B9922">
        <v>18.44</v>
      </c>
      <c r="C9922">
        <v>18.44</v>
      </c>
      <c r="E9922">
        <v>2019</v>
      </c>
      <c r="F9922">
        <v>6</v>
      </c>
      <c r="G9922">
        <v>4</v>
      </c>
      <c r="H9922">
        <v>10</v>
      </c>
      <c r="I9922">
        <v>40</v>
      </c>
      <c r="J9922" t="s">
        <v>15</v>
      </c>
    </row>
    <row r="9923" spans="1:10">
      <c r="A9923" s="2">
        <v>43620.4479166667</v>
      </c>
      <c r="B9923">
        <v>17.66</v>
      </c>
      <c r="C9923">
        <v>17.66</v>
      </c>
      <c r="E9923">
        <v>2019</v>
      </c>
      <c r="F9923">
        <v>6</v>
      </c>
      <c r="G9923">
        <v>4</v>
      </c>
      <c r="H9923">
        <v>10</v>
      </c>
      <c r="I9923">
        <v>45</v>
      </c>
      <c r="J9923" t="s">
        <v>15</v>
      </c>
    </row>
    <row r="9924" spans="1:10">
      <c r="A9924" s="2">
        <v>43620.4513888889</v>
      </c>
      <c r="B9924">
        <v>16.89</v>
      </c>
      <c r="C9924">
        <v>16.89</v>
      </c>
      <c r="E9924">
        <v>2019</v>
      </c>
      <c r="F9924">
        <v>6</v>
      </c>
      <c r="G9924">
        <v>4</v>
      </c>
      <c r="H9924">
        <v>10</v>
      </c>
      <c r="I9924">
        <v>50</v>
      </c>
      <c r="J9924" t="s">
        <v>15</v>
      </c>
    </row>
    <row r="9925" spans="1:10">
      <c r="A9925" s="2">
        <v>43620.4548611111</v>
      </c>
      <c r="B9925">
        <v>15.42</v>
      </c>
      <c r="C9925">
        <v>15.42</v>
      </c>
      <c r="E9925">
        <v>2019</v>
      </c>
      <c r="F9925">
        <v>6</v>
      </c>
      <c r="G9925">
        <v>4</v>
      </c>
      <c r="H9925">
        <v>10</v>
      </c>
      <c r="I9925">
        <v>55</v>
      </c>
      <c r="J9925" t="s">
        <v>15</v>
      </c>
    </row>
    <row r="9926" spans="1:10">
      <c r="A9926" s="2">
        <v>43620.4583333333</v>
      </c>
      <c r="B9926">
        <v>14.72</v>
      </c>
      <c r="C9926">
        <v>14.72</v>
      </c>
      <c r="E9926">
        <v>2019</v>
      </c>
      <c r="F9926">
        <v>6</v>
      </c>
      <c r="G9926">
        <v>4</v>
      </c>
      <c r="H9926">
        <v>11</v>
      </c>
      <c r="I9926">
        <v>0</v>
      </c>
      <c r="J9926" t="s">
        <v>15</v>
      </c>
    </row>
    <row r="9927" spans="1:10">
      <c r="A9927" s="2">
        <v>43620.4618055556</v>
      </c>
      <c r="B9927">
        <v>13.37</v>
      </c>
      <c r="C9927">
        <v>13.37</v>
      </c>
      <c r="E9927">
        <v>2019</v>
      </c>
      <c r="F9927">
        <v>6</v>
      </c>
      <c r="G9927">
        <v>4</v>
      </c>
      <c r="H9927">
        <v>11</v>
      </c>
      <c r="I9927">
        <v>5</v>
      </c>
      <c r="J9927" t="s">
        <v>15</v>
      </c>
    </row>
    <row r="9928" spans="1:10">
      <c r="A9928" s="2">
        <v>43620.4652777778</v>
      </c>
      <c r="B9928">
        <v>12.72</v>
      </c>
      <c r="C9928">
        <v>12.72</v>
      </c>
      <c r="E9928">
        <v>2019</v>
      </c>
      <c r="F9928">
        <v>6</v>
      </c>
      <c r="G9928">
        <v>4</v>
      </c>
      <c r="H9928">
        <v>11</v>
      </c>
      <c r="I9928">
        <v>10</v>
      </c>
      <c r="J9928" t="s">
        <v>15</v>
      </c>
    </row>
    <row r="9929" spans="1:10">
      <c r="A9929" s="2">
        <v>43620.46875</v>
      </c>
      <c r="B9929">
        <v>12.25</v>
      </c>
      <c r="C9929">
        <v>12.25</v>
      </c>
      <c r="E9929">
        <v>2019</v>
      </c>
      <c r="F9929">
        <v>6</v>
      </c>
      <c r="G9929">
        <v>4</v>
      </c>
      <c r="H9929">
        <v>11</v>
      </c>
      <c r="I9929">
        <v>15</v>
      </c>
      <c r="J9929" t="s">
        <v>15</v>
      </c>
    </row>
    <row r="9930" spans="1:10">
      <c r="A9930" s="2">
        <v>43620.4722222222</v>
      </c>
      <c r="B9930">
        <v>10.47</v>
      </c>
      <c r="C9930">
        <v>10.47</v>
      </c>
      <c r="E9930">
        <v>2019</v>
      </c>
      <c r="F9930">
        <v>6</v>
      </c>
      <c r="G9930">
        <v>4</v>
      </c>
      <c r="H9930">
        <v>11</v>
      </c>
      <c r="I9930">
        <v>20</v>
      </c>
      <c r="J9930" t="s">
        <v>15</v>
      </c>
    </row>
    <row r="9931" spans="1:10">
      <c r="A9931" s="2">
        <v>43620.4756944444</v>
      </c>
      <c r="B9931">
        <v>9.38</v>
      </c>
      <c r="C9931">
        <v>9.38</v>
      </c>
      <c r="E9931">
        <v>2019</v>
      </c>
      <c r="F9931">
        <v>6</v>
      </c>
      <c r="G9931">
        <v>4</v>
      </c>
      <c r="H9931">
        <v>11</v>
      </c>
      <c r="I9931">
        <v>25</v>
      </c>
      <c r="J9931" t="s">
        <v>15</v>
      </c>
    </row>
    <row r="9932" spans="1:10">
      <c r="A9932" s="2">
        <v>43620.4791666667</v>
      </c>
      <c r="B9932">
        <v>8.86</v>
      </c>
      <c r="C9932">
        <v>8.86</v>
      </c>
      <c r="E9932">
        <v>2019</v>
      </c>
      <c r="F9932">
        <v>6</v>
      </c>
      <c r="G9932">
        <v>4</v>
      </c>
      <c r="H9932">
        <v>11</v>
      </c>
      <c r="I9932">
        <v>30</v>
      </c>
      <c r="J9932" t="s">
        <v>15</v>
      </c>
    </row>
    <row r="9933" spans="1:10">
      <c r="A9933" s="2">
        <v>43620.4826388889</v>
      </c>
      <c r="B9933">
        <v>7.87</v>
      </c>
      <c r="C9933">
        <v>7.87</v>
      </c>
      <c r="E9933">
        <v>2019</v>
      </c>
      <c r="F9933">
        <v>6</v>
      </c>
      <c r="G9933">
        <v>4</v>
      </c>
      <c r="H9933">
        <v>11</v>
      </c>
      <c r="I9933">
        <v>35</v>
      </c>
      <c r="J9933" t="s">
        <v>15</v>
      </c>
    </row>
    <row r="9934" spans="1:10">
      <c r="A9934" s="2">
        <v>43620.4861111111</v>
      </c>
      <c r="B9934">
        <v>6.51</v>
      </c>
      <c r="C9934">
        <v>6.51</v>
      </c>
      <c r="E9934">
        <v>2019</v>
      </c>
      <c r="F9934">
        <v>6</v>
      </c>
      <c r="G9934">
        <v>4</v>
      </c>
      <c r="H9934">
        <v>11</v>
      </c>
      <c r="I9934">
        <v>40</v>
      </c>
      <c r="J9934" t="s">
        <v>15</v>
      </c>
    </row>
    <row r="9935" spans="1:10">
      <c r="A9935" s="2">
        <v>43620.4895833333</v>
      </c>
      <c r="B9935">
        <v>5.7</v>
      </c>
      <c r="C9935">
        <v>5.7</v>
      </c>
      <c r="E9935">
        <v>2019</v>
      </c>
      <c r="F9935">
        <v>6</v>
      </c>
      <c r="G9935">
        <v>4</v>
      </c>
      <c r="H9935">
        <v>11</v>
      </c>
      <c r="I9935">
        <v>45</v>
      </c>
      <c r="J9935" t="s">
        <v>15</v>
      </c>
    </row>
    <row r="9936" spans="1:10">
      <c r="A9936" s="2">
        <v>43620.4930555556</v>
      </c>
      <c r="B9936">
        <v>4.94</v>
      </c>
      <c r="C9936">
        <v>4.94</v>
      </c>
      <c r="E9936">
        <v>2019</v>
      </c>
      <c r="F9936">
        <v>6</v>
      </c>
      <c r="G9936">
        <v>4</v>
      </c>
      <c r="H9936">
        <v>11</v>
      </c>
      <c r="I9936">
        <v>50</v>
      </c>
      <c r="J9936" t="s">
        <v>15</v>
      </c>
    </row>
    <row r="9937" spans="1:10">
      <c r="A9937" s="2">
        <v>43620.4965277778</v>
      </c>
      <c r="B9937">
        <v>4.01</v>
      </c>
      <c r="C9937">
        <v>4.01</v>
      </c>
      <c r="E9937">
        <v>2019</v>
      </c>
      <c r="F9937">
        <v>6</v>
      </c>
      <c r="G9937">
        <v>4</v>
      </c>
      <c r="H9937">
        <v>11</v>
      </c>
      <c r="I9937">
        <v>55</v>
      </c>
      <c r="J9937" t="s">
        <v>15</v>
      </c>
    </row>
    <row r="9938" spans="1:10">
      <c r="A9938" s="2">
        <v>43620.5</v>
      </c>
      <c r="B9938">
        <v>3.4</v>
      </c>
      <c r="C9938">
        <v>3.4</v>
      </c>
      <c r="E9938">
        <v>2019</v>
      </c>
      <c r="F9938">
        <v>6</v>
      </c>
      <c r="G9938">
        <v>4</v>
      </c>
      <c r="H9938">
        <v>12</v>
      </c>
      <c r="I9938">
        <v>0</v>
      </c>
      <c r="J9938" t="s">
        <v>15</v>
      </c>
    </row>
    <row r="9939" spans="1:10">
      <c r="A9939" s="2">
        <v>43620.5034722222</v>
      </c>
      <c r="B9939">
        <v>3.12</v>
      </c>
      <c r="C9939">
        <v>3.12</v>
      </c>
      <c r="E9939">
        <v>2019</v>
      </c>
      <c r="F9939">
        <v>6</v>
      </c>
      <c r="G9939">
        <v>4</v>
      </c>
      <c r="H9939">
        <v>12</v>
      </c>
      <c r="I9939">
        <v>5</v>
      </c>
      <c r="J9939" t="s">
        <v>15</v>
      </c>
    </row>
    <row r="9940" spans="1:10">
      <c r="A9940" s="2">
        <v>43620.5069444444</v>
      </c>
      <c r="B9940">
        <v>2.6</v>
      </c>
      <c r="C9940">
        <v>2.6</v>
      </c>
      <c r="E9940">
        <v>2019</v>
      </c>
      <c r="F9940">
        <v>6</v>
      </c>
      <c r="G9940">
        <v>4</v>
      </c>
      <c r="H9940">
        <v>12</v>
      </c>
      <c r="I9940">
        <v>10</v>
      </c>
      <c r="J9940" t="s">
        <v>15</v>
      </c>
    </row>
    <row r="9941" spans="1:10">
      <c r="A9941" s="2">
        <v>43620.5104166667</v>
      </c>
      <c r="B9941">
        <v>2.08</v>
      </c>
      <c r="C9941">
        <v>2.08</v>
      </c>
      <c r="E9941">
        <v>2019</v>
      </c>
      <c r="F9941">
        <v>6</v>
      </c>
      <c r="G9941">
        <v>4</v>
      </c>
      <c r="H9941">
        <v>12</v>
      </c>
      <c r="I9941">
        <v>15</v>
      </c>
      <c r="J9941" t="s">
        <v>15</v>
      </c>
    </row>
    <row r="9942" spans="1:10">
      <c r="A9942" s="2">
        <v>43620.5138888889</v>
      </c>
      <c r="B9942">
        <v>1.68</v>
      </c>
      <c r="C9942">
        <v>1.68</v>
      </c>
      <c r="E9942">
        <v>2019</v>
      </c>
      <c r="F9942">
        <v>6</v>
      </c>
      <c r="G9942">
        <v>4</v>
      </c>
      <c r="H9942">
        <v>12</v>
      </c>
      <c r="I9942">
        <v>20</v>
      </c>
      <c r="J9942" t="s">
        <v>15</v>
      </c>
    </row>
    <row r="9943" spans="1:10">
      <c r="A9943" s="2">
        <v>43620.5173611111</v>
      </c>
      <c r="B9943">
        <v>1.33</v>
      </c>
      <c r="C9943">
        <v>1.33</v>
      </c>
      <c r="E9943">
        <v>2019</v>
      </c>
      <c r="F9943">
        <v>6</v>
      </c>
      <c r="G9943">
        <v>4</v>
      </c>
      <c r="H9943">
        <v>12</v>
      </c>
      <c r="I9943">
        <v>25</v>
      </c>
      <c r="J9943" t="s">
        <v>15</v>
      </c>
    </row>
    <row r="9944" spans="1:10">
      <c r="A9944" s="2">
        <v>43620.5208333333</v>
      </c>
      <c r="B9944">
        <v>1.02</v>
      </c>
      <c r="C9944">
        <v>1.02</v>
      </c>
      <c r="E9944">
        <v>2019</v>
      </c>
      <c r="F9944">
        <v>6</v>
      </c>
      <c r="G9944">
        <v>4</v>
      </c>
      <c r="H9944">
        <v>12</v>
      </c>
      <c r="I9944">
        <v>30</v>
      </c>
      <c r="J9944" t="s">
        <v>15</v>
      </c>
    </row>
    <row r="9945" spans="1:10">
      <c r="A9945" s="2">
        <v>43620.5243055556</v>
      </c>
      <c r="B9945">
        <v>0.68</v>
      </c>
      <c r="C9945">
        <v>0.68</v>
      </c>
      <c r="E9945">
        <v>2019</v>
      </c>
      <c r="F9945">
        <v>6</v>
      </c>
      <c r="G9945">
        <v>4</v>
      </c>
      <c r="H9945">
        <v>12</v>
      </c>
      <c r="I9945">
        <v>35</v>
      </c>
      <c r="J9945" t="s">
        <v>15</v>
      </c>
    </row>
    <row r="9946" spans="1:10">
      <c r="A9946" s="2">
        <v>43620.5277777778</v>
      </c>
      <c r="B9946">
        <v>0.32</v>
      </c>
      <c r="C9946">
        <v>0.32</v>
      </c>
      <c r="E9946">
        <v>2019</v>
      </c>
      <c r="F9946">
        <v>6</v>
      </c>
      <c r="G9946">
        <v>4</v>
      </c>
      <c r="H9946">
        <v>12</v>
      </c>
      <c r="I9946">
        <v>40</v>
      </c>
      <c r="J9946" t="s">
        <v>15</v>
      </c>
    </row>
    <row r="9947" spans="1:10">
      <c r="A9947" s="2">
        <v>43620.53125</v>
      </c>
      <c r="B9947">
        <v>0.2</v>
      </c>
      <c r="C9947">
        <v>0.2</v>
      </c>
      <c r="E9947">
        <v>2019</v>
      </c>
      <c r="F9947">
        <v>6</v>
      </c>
      <c r="G9947">
        <v>4</v>
      </c>
      <c r="H9947">
        <v>12</v>
      </c>
      <c r="I9947">
        <v>45</v>
      </c>
      <c r="J9947" t="s">
        <v>15</v>
      </c>
    </row>
    <row r="9948" spans="1:10">
      <c r="A9948" s="2">
        <v>43620.5347222222</v>
      </c>
      <c r="B9948">
        <v>0.15</v>
      </c>
      <c r="C9948">
        <v>0.15</v>
      </c>
      <c r="E9948">
        <v>2019</v>
      </c>
      <c r="F9948">
        <v>6</v>
      </c>
      <c r="G9948">
        <v>4</v>
      </c>
      <c r="H9948">
        <v>12</v>
      </c>
      <c r="I9948">
        <v>50</v>
      </c>
      <c r="J9948" t="s">
        <v>15</v>
      </c>
    </row>
    <row r="9949" spans="1:10">
      <c r="A9949" s="2">
        <v>43620.5381944444</v>
      </c>
      <c r="B9949">
        <v>0.11</v>
      </c>
      <c r="C9949">
        <v>0.11</v>
      </c>
      <c r="E9949">
        <v>2019</v>
      </c>
      <c r="F9949">
        <v>6</v>
      </c>
      <c r="G9949">
        <v>4</v>
      </c>
      <c r="H9949">
        <v>12</v>
      </c>
      <c r="I9949">
        <v>55</v>
      </c>
      <c r="J9949" t="s">
        <v>15</v>
      </c>
    </row>
    <row r="9950" spans="1:10">
      <c r="A9950" s="2">
        <v>43620.5416666667</v>
      </c>
      <c r="B9950">
        <v>0.05</v>
      </c>
      <c r="C9950">
        <v>0.05</v>
      </c>
      <c r="E9950">
        <v>2019</v>
      </c>
      <c r="F9950">
        <v>6</v>
      </c>
      <c r="G9950">
        <v>4</v>
      </c>
      <c r="H9950">
        <v>13</v>
      </c>
      <c r="I9950">
        <v>0</v>
      </c>
      <c r="J9950" t="s">
        <v>15</v>
      </c>
    </row>
    <row r="9951" spans="1:10">
      <c r="A9951" s="2">
        <v>43620.5451388889</v>
      </c>
      <c r="B9951">
        <v>0.01</v>
      </c>
      <c r="C9951">
        <v>0.01</v>
      </c>
      <c r="E9951">
        <v>2019</v>
      </c>
      <c r="F9951">
        <v>6</v>
      </c>
      <c r="G9951">
        <v>4</v>
      </c>
      <c r="H9951">
        <v>13</v>
      </c>
      <c r="I9951">
        <v>5</v>
      </c>
      <c r="J9951" t="s">
        <v>15</v>
      </c>
    </row>
    <row r="9952" spans="1:10">
      <c r="A9952" s="2">
        <v>43620.5486111111</v>
      </c>
      <c r="B9952">
        <v>0</v>
      </c>
      <c r="C9952">
        <v>0</v>
      </c>
      <c r="E9952">
        <v>2019</v>
      </c>
      <c r="F9952">
        <v>6</v>
      </c>
      <c r="G9952">
        <v>4</v>
      </c>
      <c r="H9952">
        <v>13</v>
      </c>
      <c r="I9952">
        <v>10</v>
      </c>
      <c r="J9952" t="s">
        <v>15</v>
      </c>
    </row>
    <row r="9953" spans="1:10">
      <c r="A9953" s="2">
        <v>43620.5520833333</v>
      </c>
      <c r="B9953">
        <v>0</v>
      </c>
      <c r="C9953">
        <v>0</v>
      </c>
      <c r="E9953">
        <v>2019</v>
      </c>
      <c r="F9953">
        <v>6</v>
      </c>
      <c r="G9953">
        <v>4</v>
      </c>
      <c r="H9953">
        <v>13</v>
      </c>
      <c r="I9953">
        <v>15</v>
      </c>
      <c r="J9953" t="s">
        <v>15</v>
      </c>
    </row>
    <row r="9954" spans="1:10">
      <c r="A9954" s="2">
        <v>43620.5555555556</v>
      </c>
      <c r="B9954">
        <v>0</v>
      </c>
      <c r="C9954">
        <v>0</v>
      </c>
      <c r="E9954">
        <v>2019</v>
      </c>
      <c r="F9954">
        <v>6</v>
      </c>
      <c r="G9954">
        <v>4</v>
      </c>
      <c r="H9954">
        <v>13</v>
      </c>
      <c r="I9954">
        <v>20</v>
      </c>
      <c r="J9954" t="s">
        <v>15</v>
      </c>
    </row>
    <row r="9955" spans="1:10">
      <c r="A9955" s="2">
        <v>43620.5590277778</v>
      </c>
      <c r="B9955">
        <v>0</v>
      </c>
      <c r="C9955">
        <v>0</v>
      </c>
      <c r="E9955">
        <v>2019</v>
      </c>
      <c r="F9955">
        <v>6</v>
      </c>
      <c r="G9955">
        <v>4</v>
      </c>
      <c r="H9955">
        <v>13</v>
      </c>
      <c r="I9955">
        <v>25</v>
      </c>
      <c r="J9955" t="s">
        <v>15</v>
      </c>
    </row>
    <row r="9956" spans="1:10">
      <c r="A9956" s="2">
        <v>43620.5625</v>
      </c>
      <c r="B9956">
        <v>0</v>
      </c>
      <c r="C9956">
        <v>0</v>
      </c>
      <c r="E9956">
        <v>2019</v>
      </c>
      <c r="F9956">
        <v>6</v>
      </c>
      <c r="G9956">
        <v>4</v>
      </c>
      <c r="H9956">
        <v>13</v>
      </c>
      <c r="I9956">
        <v>30</v>
      </c>
      <c r="J9956" t="s">
        <v>15</v>
      </c>
    </row>
    <row r="9957" spans="1:10">
      <c r="A9957" s="2">
        <v>43620.5659722222</v>
      </c>
      <c r="B9957">
        <v>0</v>
      </c>
      <c r="C9957">
        <v>0</v>
      </c>
      <c r="E9957">
        <v>2019</v>
      </c>
      <c r="F9957">
        <v>6</v>
      </c>
      <c r="G9957">
        <v>4</v>
      </c>
      <c r="H9957">
        <v>13</v>
      </c>
      <c r="I9957">
        <v>35</v>
      </c>
      <c r="J9957" t="s">
        <v>15</v>
      </c>
    </row>
    <row r="9958" spans="1:10">
      <c r="A9958" s="2">
        <v>43620.5694444444</v>
      </c>
      <c r="B9958">
        <v>0</v>
      </c>
      <c r="C9958">
        <v>0</v>
      </c>
      <c r="E9958">
        <v>2019</v>
      </c>
      <c r="F9958">
        <v>6</v>
      </c>
      <c r="G9958">
        <v>4</v>
      </c>
      <c r="H9958">
        <v>13</v>
      </c>
      <c r="I9958">
        <v>40</v>
      </c>
      <c r="J9958" t="s">
        <v>15</v>
      </c>
    </row>
    <row r="9959" spans="1:10">
      <c r="A9959" s="2">
        <v>43620.5729166667</v>
      </c>
      <c r="B9959">
        <v>0</v>
      </c>
      <c r="C9959">
        <v>0</v>
      </c>
      <c r="E9959">
        <v>2019</v>
      </c>
      <c r="F9959">
        <v>6</v>
      </c>
      <c r="G9959">
        <v>4</v>
      </c>
      <c r="H9959">
        <v>13</v>
      </c>
      <c r="I9959">
        <v>45</v>
      </c>
      <c r="J9959" t="s">
        <v>15</v>
      </c>
    </row>
    <row r="9960" spans="1:10">
      <c r="A9960" s="2">
        <v>43620.5763888889</v>
      </c>
      <c r="B9960">
        <v>0</v>
      </c>
      <c r="C9960">
        <v>0</v>
      </c>
      <c r="E9960">
        <v>2019</v>
      </c>
      <c r="F9960">
        <v>6</v>
      </c>
      <c r="G9960">
        <v>4</v>
      </c>
      <c r="H9960">
        <v>13</v>
      </c>
      <c r="I9960">
        <v>50</v>
      </c>
      <c r="J9960" t="s">
        <v>15</v>
      </c>
    </row>
    <row r="9961" spans="1:10">
      <c r="A9961" s="2">
        <v>43620.5798611111</v>
      </c>
      <c r="B9961">
        <v>0</v>
      </c>
      <c r="C9961">
        <v>0</v>
      </c>
      <c r="E9961">
        <v>2019</v>
      </c>
      <c r="F9961">
        <v>6</v>
      </c>
      <c r="G9961">
        <v>4</v>
      </c>
      <c r="H9961">
        <v>13</v>
      </c>
      <c r="I9961">
        <v>55</v>
      </c>
      <c r="J9961" t="s">
        <v>15</v>
      </c>
    </row>
    <row r="9962" spans="1:10">
      <c r="A9962" s="2">
        <v>43620.5833333333</v>
      </c>
      <c r="B9962">
        <v>0</v>
      </c>
      <c r="C9962">
        <v>0</v>
      </c>
      <c r="E9962">
        <v>2019</v>
      </c>
      <c r="F9962">
        <v>6</v>
      </c>
      <c r="G9962">
        <v>4</v>
      </c>
      <c r="H9962">
        <v>14</v>
      </c>
      <c r="I9962">
        <v>0</v>
      </c>
      <c r="J9962" t="s">
        <v>15</v>
      </c>
    </row>
    <row r="9963" spans="1:10">
      <c r="A9963" s="2">
        <v>43620.5868055556</v>
      </c>
      <c r="B9963">
        <v>0</v>
      </c>
      <c r="C9963">
        <v>0</v>
      </c>
      <c r="E9963">
        <v>2019</v>
      </c>
      <c r="F9963">
        <v>6</v>
      </c>
      <c r="G9963">
        <v>4</v>
      </c>
      <c r="H9963">
        <v>14</v>
      </c>
      <c r="I9963">
        <v>5</v>
      </c>
      <c r="J9963" t="s">
        <v>15</v>
      </c>
    </row>
    <row r="9964" spans="1:10">
      <c r="A9964" s="2">
        <v>43620.5902777778</v>
      </c>
      <c r="B9964">
        <v>0</v>
      </c>
      <c r="C9964">
        <v>0</v>
      </c>
      <c r="E9964">
        <v>2019</v>
      </c>
      <c r="F9964">
        <v>6</v>
      </c>
      <c r="G9964">
        <v>4</v>
      </c>
      <c r="H9964">
        <v>14</v>
      </c>
      <c r="I9964">
        <v>10</v>
      </c>
      <c r="J9964" t="s">
        <v>15</v>
      </c>
    </row>
    <row r="9965" spans="1:10">
      <c r="A9965" s="2">
        <v>43620.59375</v>
      </c>
      <c r="B9965">
        <v>0</v>
      </c>
      <c r="C9965">
        <v>0</v>
      </c>
      <c r="E9965">
        <v>2019</v>
      </c>
      <c r="F9965">
        <v>6</v>
      </c>
      <c r="G9965">
        <v>4</v>
      </c>
      <c r="H9965">
        <v>14</v>
      </c>
      <c r="I9965">
        <v>15</v>
      </c>
      <c r="J9965" t="s">
        <v>15</v>
      </c>
    </row>
    <row r="9966" spans="1:10">
      <c r="A9966" s="2">
        <v>43620.5972222222</v>
      </c>
      <c r="B9966">
        <v>0</v>
      </c>
      <c r="C9966">
        <v>0</v>
      </c>
      <c r="E9966">
        <v>2019</v>
      </c>
      <c r="F9966">
        <v>6</v>
      </c>
      <c r="G9966">
        <v>4</v>
      </c>
      <c r="H9966">
        <v>14</v>
      </c>
      <c r="I9966">
        <v>20</v>
      </c>
      <c r="J9966" t="s">
        <v>15</v>
      </c>
    </row>
    <row r="9967" spans="1:10">
      <c r="A9967" s="2">
        <v>43620.6006944444</v>
      </c>
      <c r="B9967">
        <v>0</v>
      </c>
      <c r="C9967">
        <v>0</v>
      </c>
      <c r="E9967">
        <v>2019</v>
      </c>
      <c r="F9967">
        <v>6</v>
      </c>
      <c r="G9967">
        <v>4</v>
      </c>
      <c r="H9967">
        <v>14</v>
      </c>
      <c r="I9967">
        <v>25</v>
      </c>
      <c r="J9967" t="s">
        <v>15</v>
      </c>
    </row>
    <row r="9968" spans="1:10">
      <c r="A9968" s="2">
        <v>43620.6041666667</v>
      </c>
      <c r="B9968">
        <v>0</v>
      </c>
      <c r="C9968">
        <v>0</v>
      </c>
      <c r="E9968">
        <v>2019</v>
      </c>
      <c r="F9968">
        <v>6</v>
      </c>
      <c r="G9968">
        <v>4</v>
      </c>
      <c r="H9968">
        <v>14</v>
      </c>
      <c r="I9968">
        <v>30</v>
      </c>
      <c r="J9968" t="s">
        <v>15</v>
      </c>
    </row>
    <row r="9969" spans="1:10">
      <c r="A9969" s="2">
        <v>43620.6076388889</v>
      </c>
      <c r="B9969">
        <v>0</v>
      </c>
      <c r="C9969">
        <v>0</v>
      </c>
      <c r="E9969">
        <v>2019</v>
      </c>
      <c r="F9969">
        <v>6</v>
      </c>
      <c r="G9969">
        <v>4</v>
      </c>
      <c r="H9969">
        <v>14</v>
      </c>
      <c r="I9969">
        <v>35</v>
      </c>
      <c r="J9969" t="s">
        <v>15</v>
      </c>
    </row>
    <row r="9970" spans="1:10">
      <c r="A9970" s="2">
        <v>43620.6111111111</v>
      </c>
      <c r="B9970">
        <v>0</v>
      </c>
      <c r="C9970">
        <v>0</v>
      </c>
      <c r="E9970">
        <v>2019</v>
      </c>
      <c r="F9970">
        <v>6</v>
      </c>
      <c r="G9970">
        <v>4</v>
      </c>
      <c r="H9970">
        <v>14</v>
      </c>
      <c r="I9970">
        <v>40</v>
      </c>
      <c r="J9970" t="s">
        <v>15</v>
      </c>
    </row>
    <row r="9971" spans="1:10">
      <c r="A9971" s="2">
        <v>43620.6145833333</v>
      </c>
      <c r="B9971">
        <v>0</v>
      </c>
      <c r="C9971">
        <v>0</v>
      </c>
      <c r="E9971">
        <v>2019</v>
      </c>
      <c r="F9971">
        <v>6</v>
      </c>
      <c r="G9971">
        <v>4</v>
      </c>
      <c r="H9971">
        <v>14</v>
      </c>
      <c r="I9971">
        <v>45</v>
      </c>
      <c r="J9971" t="s">
        <v>15</v>
      </c>
    </row>
    <row r="9972" spans="1:10">
      <c r="A9972" s="2">
        <v>43620.6180555556</v>
      </c>
      <c r="B9972">
        <v>0</v>
      </c>
      <c r="C9972">
        <v>0</v>
      </c>
      <c r="E9972">
        <v>2019</v>
      </c>
      <c r="F9972">
        <v>6</v>
      </c>
      <c r="G9972">
        <v>4</v>
      </c>
      <c r="H9972">
        <v>14</v>
      </c>
      <c r="I9972">
        <v>50</v>
      </c>
      <c r="J9972" t="s">
        <v>15</v>
      </c>
    </row>
    <row r="9973" spans="1:10">
      <c r="A9973" s="2">
        <v>43620.6215277778</v>
      </c>
      <c r="B9973">
        <v>0</v>
      </c>
      <c r="C9973">
        <v>0</v>
      </c>
      <c r="E9973">
        <v>2019</v>
      </c>
      <c r="F9973">
        <v>6</v>
      </c>
      <c r="G9973">
        <v>4</v>
      </c>
      <c r="H9973">
        <v>14</v>
      </c>
      <c r="I9973">
        <v>55</v>
      </c>
      <c r="J9973" t="s">
        <v>15</v>
      </c>
    </row>
    <row r="9974" spans="1:10">
      <c r="A9974" s="2">
        <v>43620.625</v>
      </c>
      <c r="B9974">
        <v>0</v>
      </c>
      <c r="C9974">
        <v>0</v>
      </c>
      <c r="E9974">
        <v>2019</v>
      </c>
      <c r="F9974">
        <v>6</v>
      </c>
      <c r="G9974">
        <v>4</v>
      </c>
      <c r="H9974">
        <v>15</v>
      </c>
      <c r="I9974">
        <v>0</v>
      </c>
      <c r="J9974" t="s">
        <v>15</v>
      </c>
    </row>
    <row r="9975" spans="1:10">
      <c r="A9975" s="2">
        <v>43620.6284722222</v>
      </c>
      <c r="B9975">
        <v>0</v>
      </c>
      <c r="C9975">
        <v>0</v>
      </c>
      <c r="E9975">
        <v>2019</v>
      </c>
      <c r="F9975">
        <v>6</v>
      </c>
      <c r="G9975">
        <v>4</v>
      </c>
      <c r="H9975">
        <v>15</v>
      </c>
      <c r="I9975">
        <v>5</v>
      </c>
      <c r="J9975" t="s">
        <v>15</v>
      </c>
    </row>
    <row r="9976" spans="1:10">
      <c r="A9976" s="2">
        <v>43620.6319444444</v>
      </c>
      <c r="B9976">
        <v>0</v>
      </c>
      <c r="C9976">
        <v>0</v>
      </c>
      <c r="E9976">
        <v>2019</v>
      </c>
      <c r="F9976">
        <v>6</v>
      </c>
      <c r="G9976">
        <v>4</v>
      </c>
      <c r="H9976">
        <v>15</v>
      </c>
      <c r="I9976">
        <v>10</v>
      </c>
      <c r="J9976" t="s">
        <v>15</v>
      </c>
    </row>
    <row r="9977" spans="1:10">
      <c r="A9977" s="2">
        <v>43620.6354166667</v>
      </c>
      <c r="B9977">
        <v>0</v>
      </c>
      <c r="C9977">
        <v>0</v>
      </c>
      <c r="E9977">
        <v>2019</v>
      </c>
      <c r="F9977">
        <v>6</v>
      </c>
      <c r="G9977">
        <v>4</v>
      </c>
      <c r="H9977">
        <v>15</v>
      </c>
      <c r="I9977">
        <v>15</v>
      </c>
      <c r="J9977" t="s">
        <v>15</v>
      </c>
    </row>
    <row r="9978" spans="1:10">
      <c r="A9978" s="2">
        <v>43620.6388888889</v>
      </c>
      <c r="B9978">
        <v>0</v>
      </c>
      <c r="C9978">
        <v>0</v>
      </c>
      <c r="E9978">
        <v>2019</v>
      </c>
      <c r="F9978">
        <v>6</v>
      </c>
      <c r="G9978">
        <v>4</v>
      </c>
      <c r="H9978">
        <v>15</v>
      </c>
      <c r="I9978">
        <v>20</v>
      </c>
      <c r="J9978" t="s">
        <v>15</v>
      </c>
    </row>
    <row r="9979" spans="1:10">
      <c r="A9979" s="2">
        <v>43620.6423611111</v>
      </c>
      <c r="B9979">
        <v>0</v>
      </c>
      <c r="C9979">
        <v>0</v>
      </c>
      <c r="E9979">
        <v>2019</v>
      </c>
      <c r="F9979">
        <v>6</v>
      </c>
      <c r="G9979">
        <v>4</v>
      </c>
      <c r="H9979">
        <v>15</v>
      </c>
      <c r="I9979">
        <v>25</v>
      </c>
      <c r="J9979" t="s">
        <v>15</v>
      </c>
    </row>
    <row r="9980" spans="1:10">
      <c r="A9980" s="2">
        <v>43620.6458333333</v>
      </c>
      <c r="B9980">
        <v>0</v>
      </c>
      <c r="C9980">
        <v>0</v>
      </c>
      <c r="E9980">
        <v>2019</v>
      </c>
      <c r="F9980">
        <v>6</v>
      </c>
      <c r="G9980">
        <v>4</v>
      </c>
      <c r="H9980">
        <v>15</v>
      </c>
      <c r="I9980">
        <v>30</v>
      </c>
      <c r="J9980" t="s">
        <v>15</v>
      </c>
    </row>
    <row r="9981" spans="1:10">
      <c r="A9981" s="2">
        <v>43620.6493055556</v>
      </c>
      <c r="B9981">
        <v>0</v>
      </c>
      <c r="C9981">
        <v>0</v>
      </c>
      <c r="E9981">
        <v>2019</v>
      </c>
      <c r="F9981">
        <v>6</v>
      </c>
      <c r="G9981">
        <v>4</v>
      </c>
      <c r="H9981">
        <v>15</v>
      </c>
      <c r="I9981">
        <v>35</v>
      </c>
      <c r="J9981" t="s">
        <v>15</v>
      </c>
    </row>
    <row r="9982" spans="1:10">
      <c r="A9982" s="2">
        <v>43620.6527777778</v>
      </c>
      <c r="B9982">
        <v>0</v>
      </c>
      <c r="C9982">
        <v>0</v>
      </c>
      <c r="E9982">
        <v>2019</v>
      </c>
      <c r="F9982">
        <v>6</v>
      </c>
      <c r="G9982">
        <v>4</v>
      </c>
      <c r="H9982">
        <v>15</v>
      </c>
      <c r="I9982">
        <v>40</v>
      </c>
      <c r="J9982" t="s">
        <v>15</v>
      </c>
    </row>
    <row r="9983" spans="1:10">
      <c r="A9983" s="2">
        <v>43620.65625</v>
      </c>
      <c r="B9983">
        <v>0</v>
      </c>
      <c r="C9983">
        <v>0</v>
      </c>
      <c r="E9983">
        <v>2019</v>
      </c>
      <c r="F9983">
        <v>6</v>
      </c>
      <c r="G9983">
        <v>4</v>
      </c>
      <c r="H9983">
        <v>15</v>
      </c>
      <c r="I9983">
        <v>45</v>
      </c>
      <c r="J9983" t="s">
        <v>15</v>
      </c>
    </row>
    <row r="9984" spans="1:10">
      <c r="A9984" s="2">
        <v>43620.6597222222</v>
      </c>
      <c r="B9984">
        <v>0</v>
      </c>
      <c r="C9984">
        <v>0</v>
      </c>
      <c r="E9984">
        <v>2019</v>
      </c>
      <c r="F9984">
        <v>6</v>
      </c>
      <c r="G9984">
        <v>4</v>
      </c>
      <c r="H9984">
        <v>15</v>
      </c>
      <c r="I9984">
        <v>50</v>
      </c>
      <c r="J9984" t="s">
        <v>15</v>
      </c>
    </row>
    <row r="9985" spans="1:10">
      <c r="A9985" s="2">
        <v>43620.6631944444</v>
      </c>
      <c r="B9985">
        <v>0</v>
      </c>
      <c r="C9985">
        <v>0</v>
      </c>
      <c r="E9985">
        <v>2019</v>
      </c>
      <c r="F9985">
        <v>6</v>
      </c>
      <c r="G9985">
        <v>4</v>
      </c>
      <c r="H9985">
        <v>15</v>
      </c>
      <c r="I9985">
        <v>55</v>
      </c>
      <c r="J9985" t="s">
        <v>15</v>
      </c>
    </row>
    <row r="9986" spans="1:10">
      <c r="A9986" s="2">
        <v>43620.6666666667</v>
      </c>
      <c r="B9986">
        <v>0</v>
      </c>
      <c r="C9986">
        <v>0</v>
      </c>
      <c r="E9986">
        <v>2019</v>
      </c>
      <c r="F9986">
        <v>6</v>
      </c>
      <c r="G9986">
        <v>4</v>
      </c>
      <c r="H9986">
        <v>16</v>
      </c>
      <c r="I9986">
        <v>0</v>
      </c>
      <c r="J9986" t="s">
        <v>15</v>
      </c>
    </row>
    <row r="9987" spans="1:10">
      <c r="A9987" s="2">
        <v>43620.6701388889</v>
      </c>
      <c r="B9987">
        <v>0</v>
      </c>
      <c r="C9987">
        <v>0</v>
      </c>
      <c r="E9987">
        <v>2019</v>
      </c>
      <c r="F9987">
        <v>6</v>
      </c>
      <c r="G9987">
        <v>4</v>
      </c>
      <c r="H9987">
        <v>16</v>
      </c>
      <c r="I9987">
        <v>5</v>
      </c>
      <c r="J9987" t="s">
        <v>15</v>
      </c>
    </row>
    <row r="9988" spans="1:10">
      <c r="A9988" s="2">
        <v>43620.6736111111</v>
      </c>
      <c r="B9988">
        <v>0</v>
      </c>
      <c r="C9988">
        <v>0</v>
      </c>
      <c r="E9988">
        <v>2019</v>
      </c>
      <c r="F9988">
        <v>6</v>
      </c>
      <c r="G9988">
        <v>4</v>
      </c>
      <c r="H9988">
        <v>16</v>
      </c>
      <c r="I9988">
        <v>10</v>
      </c>
      <c r="J9988" t="s">
        <v>15</v>
      </c>
    </row>
    <row r="9989" spans="1:10">
      <c r="A9989" s="2">
        <v>43620.6770833333</v>
      </c>
      <c r="B9989">
        <v>0</v>
      </c>
      <c r="C9989">
        <v>0</v>
      </c>
      <c r="E9989">
        <v>2019</v>
      </c>
      <c r="F9989">
        <v>6</v>
      </c>
      <c r="G9989">
        <v>4</v>
      </c>
      <c r="H9989">
        <v>16</v>
      </c>
      <c r="I9989">
        <v>15</v>
      </c>
      <c r="J9989" t="s">
        <v>15</v>
      </c>
    </row>
    <row r="9990" spans="1:10">
      <c r="A9990" s="2">
        <v>43620.6805555556</v>
      </c>
      <c r="B9990">
        <v>0</v>
      </c>
      <c r="C9990">
        <v>0</v>
      </c>
      <c r="E9990">
        <v>2019</v>
      </c>
      <c r="F9990">
        <v>6</v>
      </c>
      <c r="G9990">
        <v>4</v>
      </c>
      <c r="H9990">
        <v>16</v>
      </c>
      <c r="I9990">
        <v>20</v>
      </c>
      <c r="J9990" t="s">
        <v>15</v>
      </c>
    </row>
    <row r="9991" spans="1:10">
      <c r="A9991" s="2">
        <v>43620.6840277778</v>
      </c>
      <c r="B9991">
        <v>0</v>
      </c>
      <c r="C9991">
        <v>0</v>
      </c>
      <c r="E9991">
        <v>2019</v>
      </c>
      <c r="F9991">
        <v>6</v>
      </c>
      <c r="G9991">
        <v>4</v>
      </c>
      <c r="H9991">
        <v>16</v>
      </c>
      <c r="I9991">
        <v>25</v>
      </c>
      <c r="J9991" t="s">
        <v>15</v>
      </c>
    </row>
    <row r="9992" spans="1:10">
      <c r="A9992" s="2">
        <v>43620.6875</v>
      </c>
      <c r="B9992">
        <v>0</v>
      </c>
      <c r="C9992">
        <v>0</v>
      </c>
      <c r="E9992">
        <v>2019</v>
      </c>
      <c r="F9992">
        <v>6</v>
      </c>
      <c r="G9992">
        <v>4</v>
      </c>
      <c r="H9992">
        <v>16</v>
      </c>
      <c r="I9992">
        <v>30</v>
      </c>
      <c r="J9992" t="s">
        <v>15</v>
      </c>
    </row>
    <row r="9993" spans="1:10">
      <c r="A9993" s="2">
        <v>43620.6909722222</v>
      </c>
      <c r="B9993">
        <v>0</v>
      </c>
      <c r="C9993">
        <v>0</v>
      </c>
      <c r="E9993">
        <v>2019</v>
      </c>
      <c r="F9993">
        <v>6</v>
      </c>
      <c r="G9993">
        <v>4</v>
      </c>
      <c r="H9993">
        <v>16</v>
      </c>
      <c r="I9993">
        <v>35</v>
      </c>
      <c r="J9993" t="s">
        <v>15</v>
      </c>
    </row>
    <row r="9994" spans="1:10">
      <c r="A9994" s="2">
        <v>43620.6944444444</v>
      </c>
      <c r="B9994">
        <v>0</v>
      </c>
      <c r="C9994">
        <v>0</v>
      </c>
      <c r="E9994">
        <v>2019</v>
      </c>
      <c r="F9994">
        <v>6</v>
      </c>
      <c r="G9994">
        <v>4</v>
      </c>
      <c r="H9994">
        <v>16</v>
      </c>
      <c r="I9994">
        <v>40</v>
      </c>
      <c r="J9994" t="s">
        <v>15</v>
      </c>
    </row>
    <row r="9995" spans="1:10">
      <c r="A9995" s="2">
        <v>43620.6979166667</v>
      </c>
      <c r="B9995">
        <v>0</v>
      </c>
      <c r="C9995">
        <v>0</v>
      </c>
      <c r="E9995">
        <v>2019</v>
      </c>
      <c r="F9995">
        <v>6</v>
      </c>
      <c r="G9995">
        <v>4</v>
      </c>
      <c r="H9995">
        <v>16</v>
      </c>
      <c r="I9995">
        <v>45</v>
      </c>
      <c r="J9995" t="s">
        <v>15</v>
      </c>
    </row>
    <row r="9996" spans="1:10">
      <c r="A9996" s="2">
        <v>43620.7013888889</v>
      </c>
      <c r="B9996">
        <v>0</v>
      </c>
      <c r="C9996">
        <v>0</v>
      </c>
      <c r="E9996">
        <v>2019</v>
      </c>
      <c r="F9996">
        <v>6</v>
      </c>
      <c r="G9996">
        <v>4</v>
      </c>
      <c r="H9996">
        <v>16</v>
      </c>
      <c r="I9996">
        <v>50</v>
      </c>
      <c r="J9996" t="s">
        <v>15</v>
      </c>
    </row>
    <row r="9997" spans="1:10">
      <c r="A9997" s="2">
        <v>43620.7048611111</v>
      </c>
      <c r="B9997">
        <v>0</v>
      </c>
      <c r="C9997">
        <v>0</v>
      </c>
      <c r="E9997">
        <v>2019</v>
      </c>
      <c r="F9997">
        <v>6</v>
      </c>
      <c r="G9997">
        <v>4</v>
      </c>
      <c r="H9997">
        <v>16</v>
      </c>
      <c r="I9997">
        <v>55</v>
      </c>
      <c r="J9997" t="s">
        <v>15</v>
      </c>
    </row>
    <row r="9998" spans="1:10">
      <c r="A9998" s="2">
        <v>43620.7083333333</v>
      </c>
      <c r="B9998">
        <v>0</v>
      </c>
      <c r="C9998">
        <v>0</v>
      </c>
      <c r="E9998">
        <v>2019</v>
      </c>
      <c r="F9998">
        <v>6</v>
      </c>
      <c r="G9998">
        <v>4</v>
      </c>
      <c r="H9998">
        <v>17</v>
      </c>
      <c r="I9998">
        <v>0</v>
      </c>
      <c r="J9998" t="s">
        <v>15</v>
      </c>
    </row>
    <row r="9999" spans="1:10">
      <c r="A9999" s="2">
        <v>43620.7118055556</v>
      </c>
      <c r="B9999">
        <v>0</v>
      </c>
      <c r="C9999">
        <v>0</v>
      </c>
      <c r="E9999">
        <v>2019</v>
      </c>
      <c r="F9999">
        <v>6</v>
      </c>
      <c r="G9999">
        <v>4</v>
      </c>
      <c r="H9999">
        <v>17</v>
      </c>
      <c r="I9999">
        <v>5</v>
      </c>
      <c r="J9999" t="s">
        <v>15</v>
      </c>
    </row>
    <row r="10000" spans="1:10">
      <c r="A10000" s="2">
        <v>43620.7152777778</v>
      </c>
      <c r="B10000">
        <v>0</v>
      </c>
      <c r="C10000">
        <v>0</v>
      </c>
      <c r="E10000">
        <v>2019</v>
      </c>
      <c r="F10000">
        <v>6</v>
      </c>
      <c r="G10000">
        <v>4</v>
      </c>
      <c r="H10000">
        <v>17</v>
      </c>
      <c r="I10000">
        <v>10</v>
      </c>
      <c r="J10000" t="s">
        <v>15</v>
      </c>
    </row>
    <row r="10001" spans="1:10">
      <c r="A10001" s="2">
        <v>43620.71875</v>
      </c>
      <c r="B10001">
        <v>0</v>
      </c>
      <c r="C10001">
        <v>0</v>
      </c>
      <c r="E10001">
        <v>2019</v>
      </c>
      <c r="F10001">
        <v>6</v>
      </c>
      <c r="G10001">
        <v>4</v>
      </c>
      <c r="H10001">
        <v>17</v>
      </c>
      <c r="I10001">
        <v>15</v>
      </c>
      <c r="J10001" t="s">
        <v>15</v>
      </c>
    </row>
    <row r="10002" spans="1:10">
      <c r="A10002" s="2">
        <v>43620.7222222222</v>
      </c>
      <c r="B10002">
        <v>0</v>
      </c>
      <c r="C10002">
        <v>0</v>
      </c>
      <c r="E10002">
        <v>2019</v>
      </c>
      <c r="F10002">
        <v>6</v>
      </c>
      <c r="G10002">
        <v>4</v>
      </c>
      <c r="H10002">
        <v>17</v>
      </c>
      <c r="I10002">
        <v>20</v>
      </c>
      <c r="J10002" t="s">
        <v>15</v>
      </c>
    </row>
    <row r="10003" spans="1:10">
      <c r="A10003" s="2">
        <v>43620.7256944444</v>
      </c>
      <c r="B10003">
        <v>0</v>
      </c>
      <c r="C10003">
        <v>0</v>
      </c>
      <c r="E10003">
        <v>2019</v>
      </c>
      <c r="F10003">
        <v>6</v>
      </c>
      <c r="G10003">
        <v>4</v>
      </c>
      <c r="H10003">
        <v>17</v>
      </c>
      <c r="I10003">
        <v>25</v>
      </c>
      <c r="J10003" t="s">
        <v>15</v>
      </c>
    </row>
    <row r="10004" spans="1:10">
      <c r="A10004" s="2">
        <v>43620.7291666667</v>
      </c>
      <c r="B10004">
        <v>0</v>
      </c>
      <c r="C10004">
        <v>0</v>
      </c>
      <c r="E10004">
        <v>2019</v>
      </c>
      <c r="F10004">
        <v>6</v>
      </c>
      <c r="G10004">
        <v>4</v>
      </c>
      <c r="H10004">
        <v>17</v>
      </c>
      <c r="I10004">
        <v>30</v>
      </c>
      <c r="J10004" t="s">
        <v>15</v>
      </c>
    </row>
    <row r="10005" spans="1:10">
      <c r="A10005" s="2">
        <v>43620.7326388889</v>
      </c>
      <c r="B10005">
        <v>0</v>
      </c>
      <c r="C10005">
        <v>0</v>
      </c>
      <c r="E10005">
        <v>2019</v>
      </c>
      <c r="F10005">
        <v>6</v>
      </c>
      <c r="G10005">
        <v>4</v>
      </c>
      <c r="H10005">
        <v>17</v>
      </c>
      <c r="I10005">
        <v>35</v>
      </c>
      <c r="J10005" t="s">
        <v>15</v>
      </c>
    </row>
    <row r="10006" spans="1:10">
      <c r="A10006" s="2">
        <v>43620.7361111111</v>
      </c>
      <c r="B10006">
        <v>0</v>
      </c>
      <c r="C10006">
        <v>0</v>
      </c>
      <c r="E10006">
        <v>2019</v>
      </c>
      <c r="F10006">
        <v>6</v>
      </c>
      <c r="G10006">
        <v>4</v>
      </c>
      <c r="H10006">
        <v>17</v>
      </c>
      <c r="I10006">
        <v>40</v>
      </c>
      <c r="J10006" t="s">
        <v>15</v>
      </c>
    </row>
    <row r="10007" spans="1:10">
      <c r="A10007" s="2">
        <v>43620.7395833333</v>
      </c>
      <c r="B10007">
        <v>0</v>
      </c>
      <c r="C10007">
        <v>0</v>
      </c>
      <c r="E10007">
        <v>2019</v>
      </c>
      <c r="F10007">
        <v>6</v>
      </c>
      <c r="G10007">
        <v>4</v>
      </c>
      <c r="H10007">
        <v>17</v>
      </c>
      <c r="I10007">
        <v>45</v>
      </c>
      <c r="J10007" t="s">
        <v>15</v>
      </c>
    </row>
    <row r="10008" spans="1:10">
      <c r="A10008" s="2">
        <v>43620.7430555556</v>
      </c>
      <c r="B10008">
        <v>0</v>
      </c>
      <c r="C10008">
        <v>0</v>
      </c>
      <c r="E10008">
        <v>2019</v>
      </c>
      <c r="F10008">
        <v>6</v>
      </c>
      <c r="G10008">
        <v>4</v>
      </c>
      <c r="H10008">
        <v>17</v>
      </c>
      <c r="I10008">
        <v>50</v>
      </c>
      <c r="J10008" t="s">
        <v>15</v>
      </c>
    </row>
    <row r="10009" spans="1:10">
      <c r="A10009" s="2">
        <v>43620.7465277778</v>
      </c>
      <c r="B10009">
        <v>0</v>
      </c>
      <c r="C10009">
        <v>0</v>
      </c>
      <c r="E10009">
        <v>2019</v>
      </c>
      <c r="F10009">
        <v>6</v>
      </c>
      <c r="G10009">
        <v>4</v>
      </c>
      <c r="H10009">
        <v>17</v>
      </c>
      <c r="I10009">
        <v>55</v>
      </c>
      <c r="J10009" t="s">
        <v>15</v>
      </c>
    </row>
    <row r="10010" spans="1:10">
      <c r="A10010" s="2">
        <v>43620.75</v>
      </c>
      <c r="B10010">
        <v>0</v>
      </c>
      <c r="C10010">
        <v>0</v>
      </c>
      <c r="E10010">
        <v>2019</v>
      </c>
      <c r="F10010">
        <v>6</v>
      </c>
      <c r="G10010">
        <v>4</v>
      </c>
      <c r="H10010">
        <v>18</v>
      </c>
      <c r="I10010">
        <v>0</v>
      </c>
      <c r="J10010" t="s">
        <v>15</v>
      </c>
    </row>
    <row r="10011" spans="1:10">
      <c r="A10011" s="2">
        <v>43620.7534722222</v>
      </c>
      <c r="B10011">
        <v>0</v>
      </c>
      <c r="C10011">
        <v>0</v>
      </c>
      <c r="E10011">
        <v>2019</v>
      </c>
      <c r="F10011">
        <v>6</v>
      </c>
      <c r="G10011">
        <v>4</v>
      </c>
      <c r="H10011">
        <v>18</v>
      </c>
      <c r="I10011">
        <v>5</v>
      </c>
      <c r="J10011" t="s">
        <v>15</v>
      </c>
    </row>
    <row r="10012" spans="1:10">
      <c r="A10012" s="2">
        <v>43620.7569444444</v>
      </c>
      <c r="B10012">
        <v>0</v>
      </c>
      <c r="C10012">
        <v>0</v>
      </c>
      <c r="E10012">
        <v>2019</v>
      </c>
      <c r="F10012">
        <v>6</v>
      </c>
      <c r="G10012">
        <v>4</v>
      </c>
      <c r="H10012">
        <v>18</v>
      </c>
      <c r="I10012">
        <v>10</v>
      </c>
      <c r="J10012" t="s">
        <v>15</v>
      </c>
    </row>
    <row r="10013" spans="1:10">
      <c r="A10013" s="2">
        <v>43620.7604166667</v>
      </c>
      <c r="B10013">
        <v>0</v>
      </c>
      <c r="C10013">
        <v>0</v>
      </c>
      <c r="E10013">
        <v>2019</v>
      </c>
      <c r="F10013">
        <v>6</v>
      </c>
      <c r="G10013">
        <v>4</v>
      </c>
      <c r="H10013">
        <v>18</v>
      </c>
      <c r="I10013">
        <v>15</v>
      </c>
      <c r="J10013" t="s">
        <v>15</v>
      </c>
    </row>
    <row r="10014" spans="1:10">
      <c r="A10014" s="2">
        <v>43620.7638888889</v>
      </c>
      <c r="B10014">
        <v>0</v>
      </c>
      <c r="C10014">
        <v>0</v>
      </c>
      <c r="E10014">
        <v>2019</v>
      </c>
      <c r="F10014">
        <v>6</v>
      </c>
      <c r="G10014">
        <v>4</v>
      </c>
      <c r="H10014">
        <v>18</v>
      </c>
      <c r="I10014">
        <v>20</v>
      </c>
      <c r="J10014" t="s">
        <v>15</v>
      </c>
    </row>
    <row r="10015" spans="1:10">
      <c r="A10015" s="2">
        <v>43620.7673611111</v>
      </c>
      <c r="B10015">
        <v>0</v>
      </c>
      <c r="C10015">
        <v>0</v>
      </c>
      <c r="E10015">
        <v>2019</v>
      </c>
      <c r="F10015">
        <v>6</v>
      </c>
      <c r="G10015">
        <v>4</v>
      </c>
      <c r="H10015">
        <v>18</v>
      </c>
      <c r="I10015">
        <v>25</v>
      </c>
      <c r="J10015" t="s">
        <v>15</v>
      </c>
    </row>
    <row r="10016" spans="1:10">
      <c r="A10016" s="2">
        <v>43620.7708333333</v>
      </c>
      <c r="B10016">
        <v>0.2</v>
      </c>
      <c r="C10016">
        <v>0.2</v>
      </c>
      <c r="E10016">
        <v>2019</v>
      </c>
      <c r="F10016">
        <v>6</v>
      </c>
      <c r="G10016">
        <v>4</v>
      </c>
      <c r="H10016">
        <v>18</v>
      </c>
      <c r="I10016">
        <v>30</v>
      </c>
      <c r="J10016" t="s">
        <v>15</v>
      </c>
    </row>
    <row r="10017" spans="1:10">
      <c r="A10017" s="2">
        <v>43620.7743055556</v>
      </c>
      <c r="B10017">
        <v>0.02</v>
      </c>
      <c r="C10017">
        <v>0.02</v>
      </c>
      <c r="E10017">
        <v>2019</v>
      </c>
      <c r="F10017">
        <v>6</v>
      </c>
      <c r="G10017">
        <v>4</v>
      </c>
      <c r="H10017">
        <v>18</v>
      </c>
      <c r="I10017">
        <v>35</v>
      </c>
      <c r="J10017" t="s">
        <v>15</v>
      </c>
    </row>
    <row r="10018" spans="1:10">
      <c r="A10018" s="2">
        <v>43620.7777777778</v>
      </c>
      <c r="B10018">
        <v>0.15</v>
      </c>
      <c r="C10018">
        <v>0.15</v>
      </c>
      <c r="E10018">
        <v>2019</v>
      </c>
      <c r="F10018">
        <v>6</v>
      </c>
      <c r="G10018">
        <v>4</v>
      </c>
      <c r="H10018">
        <v>18</v>
      </c>
      <c r="I10018">
        <v>40</v>
      </c>
      <c r="J10018" t="s">
        <v>15</v>
      </c>
    </row>
    <row r="10019" spans="1:10">
      <c r="A10019" s="2">
        <v>43620.78125</v>
      </c>
      <c r="B10019">
        <v>0.11</v>
      </c>
      <c r="C10019">
        <v>0.11</v>
      </c>
      <c r="E10019">
        <v>2019</v>
      </c>
      <c r="F10019">
        <v>6</v>
      </c>
      <c r="G10019">
        <v>4</v>
      </c>
      <c r="H10019">
        <v>18</v>
      </c>
      <c r="I10019">
        <v>45</v>
      </c>
      <c r="J10019" t="s">
        <v>15</v>
      </c>
    </row>
    <row r="10020" spans="1:10">
      <c r="A10020" s="2">
        <v>43620.7847222222</v>
      </c>
      <c r="B10020">
        <v>0.15</v>
      </c>
      <c r="C10020">
        <v>0.15</v>
      </c>
      <c r="E10020">
        <v>2019</v>
      </c>
      <c r="F10020">
        <v>6</v>
      </c>
      <c r="G10020">
        <v>4</v>
      </c>
      <c r="H10020">
        <v>18</v>
      </c>
      <c r="I10020">
        <v>50</v>
      </c>
      <c r="J10020" t="s">
        <v>15</v>
      </c>
    </row>
    <row r="10021" spans="1:10">
      <c r="A10021" s="2">
        <v>43620.7881944444</v>
      </c>
      <c r="B10021">
        <v>0.2</v>
      </c>
      <c r="C10021">
        <v>0.2</v>
      </c>
      <c r="E10021">
        <v>2019</v>
      </c>
      <c r="F10021">
        <v>6</v>
      </c>
      <c r="G10021">
        <v>4</v>
      </c>
      <c r="H10021">
        <v>18</v>
      </c>
      <c r="I10021">
        <v>55</v>
      </c>
      <c r="J10021" t="s">
        <v>15</v>
      </c>
    </row>
    <row r="10022" spans="1:10">
      <c r="A10022" s="2">
        <v>43620.7916666667</v>
      </c>
      <c r="B10022">
        <v>0.4</v>
      </c>
      <c r="C10022">
        <v>0.4</v>
      </c>
      <c r="E10022">
        <v>2019</v>
      </c>
      <c r="F10022">
        <v>6</v>
      </c>
      <c r="G10022">
        <v>4</v>
      </c>
      <c r="H10022">
        <v>19</v>
      </c>
      <c r="I10022">
        <v>0</v>
      </c>
      <c r="J10022" t="s">
        <v>15</v>
      </c>
    </row>
    <row r="10023" spans="1:10">
      <c r="A10023" s="2">
        <v>43620.7951388889</v>
      </c>
      <c r="B10023">
        <v>0.68</v>
      </c>
      <c r="C10023">
        <v>0.68</v>
      </c>
      <c r="E10023">
        <v>2019</v>
      </c>
      <c r="F10023">
        <v>6</v>
      </c>
      <c r="G10023">
        <v>4</v>
      </c>
      <c r="H10023">
        <v>19</v>
      </c>
      <c r="I10023">
        <v>5</v>
      </c>
      <c r="J10023" t="s">
        <v>15</v>
      </c>
    </row>
    <row r="10024" spans="1:10">
      <c r="A10024" s="2">
        <v>43620.7986111111</v>
      </c>
      <c r="B10024">
        <v>0.92</v>
      </c>
      <c r="C10024">
        <v>0.92</v>
      </c>
      <c r="E10024">
        <v>2019</v>
      </c>
      <c r="F10024">
        <v>6</v>
      </c>
      <c r="G10024">
        <v>4</v>
      </c>
      <c r="H10024">
        <v>19</v>
      </c>
      <c r="I10024">
        <v>10</v>
      </c>
      <c r="J10024" t="s">
        <v>15</v>
      </c>
    </row>
    <row r="10025" spans="1:10">
      <c r="A10025" s="2">
        <v>43620.8020833333</v>
      </c>
      <c r="B10025">
        <v>1.33</v>
      </c>
      <c r="C10025">
        <v>1.33</v>
      </c>
      <c r="E10025">
        <v>2019</v>
      </c>
      <c r="F10025">
        <v>6</v>
      </c>
      <c r="G10025">
        <v>4</v>
      </c>
      <c r="H10025">
        <v>19</v>
      </c>
      <c r="I10025">
        <v>15</v>
      </c>
      <c r="J10025" t="s">
        <v>15</v>
      </c>
    </row>
    <row r="10026" spans="1:10">
      <c r="A10026" s="2">
        <v>43620.8055555556</v>
      </c>
      <c r="B10026">
        <v>1.5</v>
      </c>
      <c r="C10026">
        <v>1.5</v>
      </c>
      <c r="E10026">
        <v>2019</v>
      </c>
      <c r="F10026">
        <v>6</v>
      </c>
      <c r="G10026">
        <v>4</v>
      </c>
      <c r="H10026">
        <v>19</v>
      </c>
      <c r="I10026">
        <v>20</v>
      </c>
      <c r="J10026" t="s">
        <v>15</v>
      </c>
    </row>
    <row r="10027" spans="1:10">
      <c r="A10027" s="2">
        <v>43620.8090277778</v>
      </c>
      <c r="B10027">
        <v>1.88</v>
      </c>
      <c r="C10027">
        <v>1.88</v>
      </c>
      <c r="E10027">
        <v>2019</v>
      </c>
      <c r="F10027">
        <v>6</v>
      </c>
      <c r="G10027">
        <v>4</v>
      </c>
      <c r="H10027">
        <v>19</v>
      </c>
      <c r="I10027">
        <v>25</v>
      </c>
      <c r="J10027" t="s">
        <v>15</v>
      </c>
    </row>
    <row r="10028" spans="1:10">
      <c r="A10028" s="2">
        <v>43620.8125</v>
      </c>
      <c r="B10028">
        <v>2.6</v>
      </c>
      <c r="C10028">
        <v>2.6</v>
      </c>
      <c r="E10028">
        <v>2019</v>
      </c>
      <c r="F10028">
        <v>6</v>
      </c>
      <c r="G10028">
        <v>4</v>
      </c>
      <c r="H10028">
        <v>19</v>
      </c>
      <c r="I10028">
        <v>30</v>
      </c>
      <c r="J10028" t="s">
        <v>15</v>
      </c>
    </row>
    <row r="10029" spans="1:10">
      <c r="A10029" s="2">
        <v>43620.8159722222</v>
      </c>
      <c r="B10029">
        <v>2.86</v>
      </c>
      <c r="C10029">
        <v>2.86</v>
      </c>
      <c r="E10029">
        <v>2019</v>
      </c>
      <c r="F10029">
        <v>6</v>
      </c>
      <c r="G10029">
        <v>4</v>
      </c>
      <c r="H10029">
        <v>19</v>
      </c>
      <c r="I10029">
        <v>35</v>
      </c>
      <c r="J10029" t="s">
        <v>15</v>
      </c>
    </row>
    <row r="10030" spans="1:10">
      <c r="A10030" s="2">
        <v>43620.8194444444</v>
      </c>
      <c r="B10030">
        <v>3.4</v>
      </c>
      <c r="C10030">
        <v>3.4</v>
      </c>
      <c r="E10030">
        <v>2019</v>
      </c>
      <c r="F10030">
        <v>6</v>
      </c>
      <c r="G10030">
        <v>4</v>
      </c>
      <c r="H10030">
        <v>19</v>
      </c>
      <c r="I10030">
        <v>40</v>
      </c>
      <c r="J10030" t="s">
        <v>15</v>
      </c>
    </row>
    <row r="10031" spans="1:10">
      <c r="A10031" s="2">
        <v>43620.8229166667</v>
      </c>
      <c r="B10031">
        <v>4.01</v>
      </c>
      <c r="C10031">
        <v>4.01</v>
      </c>
      <c r="E10031">
        <v>2019</v>
      </c>
      <c r="F10031">
        <v>6</v>
      </c>
      <c r="G10031">
        <v>4</v>
      </c>
      <c r="H10031">
        <v>19</v>
      </c>
      <c r="I10031">
        <v>45</v>
      </c>
      <c r="J10031" t="s">
        <v>15</v>
      </c>
    </row>
    <row r="10032" spans="1:10">
      <c r="A10032" s="2">
        <v>43620.8263888889</v>
      </c>
      <c r="B10032">
        <v>4.68</v>
      </c>
      <c r="C10032">
        <v>4.68</v>
      </c>
      <c r="E10032">
        <v>2019</v>
      </c>
      <c r="F10032">
        <v>6</v>
      </c>
      <c r="G10032">
        <v>4</v>
      </c>
      <c r="H10032">
        <v>19</v>
      </c>
      <c r="I10032">
        <v>50</v>
      </c>
      <c r="J10032" t="s">
        <v>15</v>
      </c>
    </row>
    <row r="10033" spans="1:10">
      <c r="A10033" s="2">
        <v>43620.8298611111</v>
      </c>
      <c r="B10033">
        <v>4.94</v>
      </c>
      <c r="C10033">
        <v>4.94</v>
      </c>
      <c r="E10033">
        <v>2019</v>
      </c>
      <c r="F10033">
        <v>6</v>
      </c>
      <c r="G10033">
        <v>4</v>
      </c>
      <c r="H10033">
        <v>19</v>
      </c>
      <c r="I10033">
        <v>55</v>
      </c>
      <c r="J10033" t="s">
        <v>15</v>
      </c>
    </row>
    <row r="10034" spans="1:10">
      <c r="A10034" s="2">
        <v>43620.8333333333</v>
      </c>
      <c r="B10034">
        <v>5.7</v>
      </c>
      <c r="C10034">
        <v>5.7</v>
      </c>
      <c r="E10034">
        <v>2019</v>
      </c>
      <c r="F10034">
        <v>6</v>
      </c>
      <c r="G10034">
        <v>4</v>
      </c>
      <c r="H10034">
        <v>20</v>
      </c>
      <c r="I10034">
        <v>0</v>
      </c>
      <c r="J10034" t="s">
        <v>15</v>
      </c>
    </row>
    <row r="10035" spans="1:10">
      <c r="A10035" s="2">
        <v>43620.8368055556</v>
      </c>
      <c r="B10035">
        <v>6.51</v>
      </c>
      <c r="C10035">
        <v>6.51</v>
      </c>
      <c r="E10035">
        <v>2019</v>
      </c>
      <c r="F10035">
        <v>6</v>
      </c>
      <c r="G10035">
        <v>4</v>
      </c>
      <c r="H10035">
        <v>20</v>
      </c>
      <c r="I10035">
        <v>5</v>
      </c>
      <c r="J10035" t="s">
        <v>15</v>
      </c>
    </row>
    <row r="10036" spans="1:10">
      <c r="A10036" s="2">
        <v>43620.8402777778</v>
      </c>
      <c r="B10036">
        <v>6.51</v>
      </c>
      <c r="C10036">
        <v>6.51</v>
      </c>
      <c r="E10036">
        <v>2019</v>
      </c>
      <c r="F10036">
        <v>6</v>
      </c>
      <c r="G10036">
        <v>4</v>
      </c>
      <c r="H10036">
        <v>20</v>
      </c>
      <c r="I10036">
        <v>10</v>
      </c>
      <c r="J10036" t="s">
        <v>15</v>
      </c>
    </row>
    <row r="10037" spans="1:10">
      <c r="A10037" s="2">
        <v>43620.84375</v>
      </c>
      <c r="B10037">
        <v>7.4</v>
      </c>
      <c r="C10037">
        <v>7.4</v>
      </c>
      <c r="E10037">
        <v>2019</v>
      </c>
      <c r="F10037">
        <v>6</v>
      </c>
      <c r="G10037">
        <v>4</v>
      </c>
      <c r="H10037">
        <v>20</v>
      </c>
      <c r="I10037">
        <v>15</v>
      </c>
      <c r="J10037" t="s">
        <v>15</v>
      </c>
    </row>
    <row r="10038" spans="1:10">
      <c r="A10038" s="2">
        <v>43620.8472222222</v>
      </c>
      <c r="B10038">
        <v>7.87</v>
      </c>
      <c r="C10038">
        <v>7.87</v>
      </c>
      <c r="E10038">
        <v>2019</v>
      </c>
      <c r="F10038">
        <v>6</v>
      </c>
      <c r="G10038">
        <v>4</v>
      </c>
      <c r="H10038">
        <v>20</v>
      </c>
      <c r="I10038">
        <v>20</v>
      </c>
      <c r="J10038" t="s">
        <v>15</v>
      </c>
    </row>
    <row r="10039" spans="1:10">
      <c r="A10039" s="2">
        <v>43620.8506944444</v>
      </c>
      <c r="B10039">
        <v>8.86</v>
      </c>
      <c r="C10039">
        <v>8.86</v>
      </c>
      <c r="E10039">
        <v>2019</v>
      </c>
      <c r="F10039">
        <v>6</v>
      </c>
      <c r="G10039">
        <v>4</v>
      </c>
      <c r="H10039">
        <v>20</v>
      </c>
      <c r="I10039">
        <v>25</v>
      </c>
      <c r="J10039" t="s">
        <v>15</v>
      </c>
    </row>
    <row r="10040" spans="1:10">
      <c r="A10040" s="2">
        <v>43620.8541666667</v>
      </c>
      <c r="B10040">
        <v>9.91</v>
      </c>
      <c r="C10040">
        <v>9.91</v>
      </c>
      <c r="E10040">
        <v>2019</v>
      </c>
      <c r="F10040">
        <v>6</v>
      </c>
      <c r="G10040">
        <v>4</v>
      </c>
      <c r="H10040">
        <v>20</v>
      </c>
      <c r="I10040">
        <v>30</v>
      </c>
      <c r="J10040" t="s">
        <v>15</v>
      </c>
    </row>
    <row r="10041" spans="1:10">
      <c r="A10041" s="2">
        <v>43620.8576388889</v>
      </c>
      <c r="B10041">
        <v>10.47</v>
      </c>
      <c r="C10041">
        <v>10.47</v>
      </c>
      <c r="E10041">
        <v>2019</v>
      </c>
      <c r="F10041">
        <v>6</v>
      </c>
      <c r="G10041">
        <v>4</v>
      </c>
      <c r="H10041">
        <v>20</v>
      </c>
      <c r="I10041">
        <v>35</v>
      </c>
      <c r="J10041" t="s">
        <v>15</v>
      </c>
    </row>
    <row r="10042" spans="1:10">
      <c r="A10042" s="2">
        <v>43620.8611111111</v>
      </c>
      <c r="B10042">
        <v>11.05</v>
      </c>
      <c r="C10042">
        <v>11.05</v>
      </c>
      <c r="E10042">
        <v>2019</v>
      </c>
      <c r="F10042">
        <v>6</v>
      </c>
      <c r="G10042">
        <v>4</v>
      </c>
      <c r="H10042">
        <v>20</v>
      </c>
      <c r="I10042">
        <v>40</v>
      </c>
      <c r="J10042" t="s">
        <v>15</v>
      </c>
    </row>
    <row r="10043" spans="1:10">
      <c r="A10043" s="2">
        <v>43620.8645833333</v>
      </c>
      <c r="B10043">
        <v>12.25</v>
      </c>
      <c r="C10043">
        <v>12.25</v>
      </c>
      <c r="E10043">
        <v>2019</v>
      </c>
      <c r="F10043">
        <v>6</v>
      </c>
      <c r="G10043">
        <v>4</v>
      </c>
      <c r="H10043">
        <v>20</v>
      </c>
      <c r="I10043">
        <v>45</v>
      </c>
      <c r="J10043" t="s">
        <v>15</v>
      </c>
    </row>
    <row r="10044" spans="1:10">
      <c r="A10044" s="2">
        <v>43620.8680555556</v>
      </c>
      <c r="B10044">
        <v>13.37</v>
      </c>
      <c r="C10044">
        <v>13.37</v>
      </c>
      <c r="E10044">
        <v>2019</v>
      </c>
      <c r="F10044">
        <v>6</v>
      </c>
      <c r="G10044">
        <v>4</v>
      </c>
      <c r="H10044">
        <v>20</v>
      </c>
      <c r="I10044">
        <v>50</v>
      </c>
      <c r="J10044" t="s">
        <v>15</v>
      </c>
    </row>
    <row r="10045" spans="1:10">
      <c r="A10045" s="2">
        <v>43620.8715277778</v>
      </c>
      <c r="B10045">
        <v>14.04</v>
      </c>
      <c r="C10045">
        <v>14.04</v>
      </c>
      <c r="E10045">
        <v>2019</v>
      </c>
      <c r="F10045">
        <v>6</v>
      </c>
      <c r="G10045">
        <v>4</v>
      </c>
      <c r="H10045">
        <v>20</v>
      </c>
      <c r="I10045">
        <v>55</v>
      </c>
      <c r="J10045" t="s">
        <v>15</v>
      </c>
    </row>
    <row r="10046" spans="1:10">
      <c r="A10046" s="2">
        <v>43620.875</v>
      </c>
      <c r="B10046">
        <v>14.72</v>
      </c>
      <c r="C10046">
        <v>14.72</v>
      </c>
      <c r="E10046">
        <v>2019</v>
      </c>
      <c r="F10046">
        <v>6</v>
      </c>
      <c r="G10046">
        <v>4</v>
      </c>
      <c r="H10046">
        <v>21</v>
      </c>
      <c r="I10046">
        <v>0</v>
      </c>
      <c r="J10046" t="s">
        <v>15</v>
      </c>
    </row>
    <row r="10047" spans="1:10">
      <c r="A10047" s="2">
        <v>43620.8784722222</v>
      </c>
      <c r="B10047">
        <v>15.42</v>
      </c>
      <c r="C10047">
        <v>15.42</v>
      </c>
      <c r="E10047">
        <v>2019</v>
      </c>
      <c r="F10047">
        <v>6</v>
      </c>
      <c r="G10047">
        <v>4</v>
      </c>
      <c r="H10047">
        <v>21</v>
      </c>
      <c r="I10047">
        <v>5</v>
      </c>
      <c r="J10047" t="s">
        <v>15</v>
      </c>
    </row>
    <row r="10048" spans="1:10">
      <c r="A10048" s="2">
        <v>43620.8819444444</v>
      </c>
      <c r="B10048">
        <v>16.15</v>
      </c>
      <c r="C10048">
        <v>16.15</v>
      </c>
      <c r="E10048">
        <v>2019</v>
      </c>
      <c r="F10048">
        <v>6</v>
      </c>
      <c r="G10048">
        <v>4</v>
      </c>
      <c r="H10048">
        <v>21</v>
      </c>
      <c r="I10048">
        <v>10</v>
      </c>
      <c r="J10048" t="s">
        <v>15</v>
      </c>
    </row>
    <row r="10049" spans="1:10">
      <c r="A10049" s="2">
        <v>43620.8854166667</v>
      </c>
      <c r="B10049">
        <v>17.66</v>
      </c>
      <c r="C10049">
        <v>17.66</v>
      </c>
      <c r="E10049">
        <v>2019</v>
      </c>
      <c r="F10049">
        <v>6</v>
      </c>
      <c r="G10049">
        <v>4</v>
      </c>
      <c r="H10049">
        <v>21</v>
      </c>
      <c r="I10049">
        <v>15</v>
      </c>
      <c r="J10049" t="s">
        <v>15</v>
      </c>
    </row>
    <row r="10050" spans="1:10">
      <c r="A10050" s="2">
        <v>43620.8888888889</v>
      </c>
      <c r="B10050">
        <v>20.07</v>
      </c>
      <c r="C10050">
        <v>20.07</v>
      </c>
      <c r="E10050">
        <v>2019</v>
      </c>
      <c r="F10050">
        <v>6</v>
      </c>
      <c r="G10050">
        <v>4</v>
      </c>
      <c r="H10050">
        <v>21</v>
      </c>
      <c r="I10050">
        <v>20</v>
      </c>
      <c r="J10050" t="s">
        <v>15</v>
      </c>
    </row>
    <row r="10051" spans="1:10">
      <c r="A10051" s="2">
        <v>43620.8923611111</v>
      </c>
      <c r="B10051">
        <v>20.92</v>
      </c>
      <c r="C10051">
        <v>20.92</v>
      </c>
      <c r="E10051">
        <v>2019</v>
      </c>
      <c r="F10051">
        <v>6</v>
      </c>
      <c r="G10051">
        <v>4</v>
      </c>
      <c r="H10051">
        <v>21</v>
      </c>
      <c r="I10051">
        <v>25</v>
      </c>
      <c r="J10051" t="s">
        <v>15</v>
      </c>
    </row>
    <row r="10052" spans="1:10">
      <c r="A10052" s="2">
        <v>43620.8958333333</v>
      </c>
      <c r="B10052">
        <v>21.79</v>
      </c>
      <c r="C10052">
        <v>21.79</v>
      </c>
      <c r="E10052">
        <v>2019</v>
      </c>
      <c r="F10052">
        <v>6</v>
      </c>
      <c r="G10052">
        <v>4</v>
      </c>
      <c r="H10052">
        <v>21</v>
      </c>
      <c r="I10052">
        <v>30</v>
      </c>
      <c r="J10052" t="s">
        <v>15</v>
      </c>
    </row>
    <row r="10053" spans="1:10">
      <c r="A10053" s="2">
        <v>43620.8993055556</v>
      </c>
      <c r="B10053">
        <v>22.68</v>
      </c>
      <c r="C10053">
        <v>22.68</v>
      </c>
      <c r="E10053">
        <v>2019</v>
      </c>
      <c r="F10053">
        <v>6</v>
      </c>
      <c r="G10053">
        <v>4</v>
      </c>
      <c r="H10053">
        <v>21</v>
      </c>
      <c r="I10053">
        <v>35</v>
      </c>
      <c r="J10053" t="s">
        <v>15</v>
      </c>
    </row>
    <row r="10054" spans="1:10">
      <c r="A10054" s="2">
        <v>43620.9027777778</v>
      </c>
      <c r="B10054">
        <v>22.68</v>
      </c>
      <c r="C10054">
        <v>22.68</v>
      </c>
      <c r="E10054">
        <v>2019</v>
      </c>
      <c r="F10054">
        <v>6</v>
      </c>
      <c r="G10054">
        <v>4</v>
      </c>
      <c r="H10054">
        <v>21</v>
      </c>
      <c r="I10054">
        <v>40</v>
      </c>
      <c r="J10054" t="s">
        <v>15</v>
      </c>
    </row>
    <row r="10055" spans="1:10">
      <c r="A10055" s="2">
        <v>43620.90625</v>
      </c>
      <c r="B10055">
        <v>23.59</v>
      </c>
      <c r="C10055">
        <v>23.59</v>
      </c>
      <c r="E10055">
        <v>2019</v>
      </c>
      <c r="F10055">
        <v>6</v>
      </c>
      <c r="G10055">
        <v>4</v>
      </c>
      <c r="H10055">
        <v>21</v>
      </c>
      <c r="I10055">
        <v>45</v>
      </c>
      <c r="J10055" t="s">
        <v>15</v>
      </c>
    </row>
    <row r="10056" spans="1:10">
      <c r="A10056" s="2">
        <v>43620.9097222222</v>
      </c>
      <c r="B10056">
        <v>33.62</v>
      </c>
      <c r="C10056">
        <v>33.62</v>
      </c>
      <c r="E10056">
        <v>2019</v>
      </c>
      <c r="F10056">
        <v>6</v>
      </c>
      <c r="G10056">
        <v>4</v>
      </c>
      <c r="H10056">
        <v>21</v>
      </c>
      <c r="I10056">
        <v>50</v>
      </c>
      <c r="J10056" t="s">
        <v>15</v>
      </c>
    </row>
    <row r="10057" spans="1:10">
      <c r="A10057" s="2">
        <v>43620.9131944444</v>
      </c>
      <c r="B10057">
        <v>32.49</v>
      </c>
      <c r="C10057">
        <v>32.49</v>
      </c>
      <c r="E10057">
        <v>2019</v>
      </c>
      <c r="F10057">
        <v>6</v>
      </c>
      <c r="G10057">
        <v>4</v>
      </c>
      <c r="H10057">
        <v>21</v>
      </c>
      <c r="I10057">
        <v>55</v>
      </c>
      <c r="J10057" t="s">
        <v>15</v>
      </c>
    </row>
    <row r="10058" spans="1:10">
      <c r="A10058" s="2">
        <v>43620.9166666667</v>
      </c>
      <c r="B10058">
        <v>30.31</v>
      </c>
      <c r="C10058">
        <v>30.31</v>
      </c>
      <c r="E10058">
        <v>2019</v>
      </c>
      <c r="F10058">
        <v>6</v>
      </c>
      <c r="G10058">
        <v>4</v>
      </c>
      <c r="H10058">
        <v>22</v>
      </c>
      <c r="I10058">
        <v>0</v>
      </c>
      <c r="J10058" t="s">
        <v>15</v>
      </c>
    </row>
    <row r="10059" spans="1:10">
      <c r="A10059" s="2">
        <v>43620.9201388889</v>
      </c>
      <c r="B10059">
        <v>29.25</v>
      </c>
      <c r="C10059">
        <v>29.25</v>
      </c>
      <c r="E10059">
        <v>2019</v>
      </c>
      <c r="F10059">
        <v>6</v>
      </c>
      <c r="G10059">
        <v>4</v>
      </c>
      <c r="H10059">
        <v>22</v>
      </c>
      <c r="I10059">
        <v>5</v>
      </c>
      <c r="J10059" t="s">
        <v>15</v>
      </c>
    </row>
    <row r="10060" spans="1:10">
      <c r="A10060" s="2">
        <v>43620.9236111111</v>
      </c>
      <c r="B10060">
        <v>28.21</v>
      </c>
      <c r="C10060">
        <v>28.21</v>
      </c>
      <c r="E10060">
        <v>2019</v>
      </c>
      <c r="F10060">
        <v>6</v>
      </c>
      <c r="G10060">
        <v>4</v>
      </c>
      <c r="H10060">
        <v>22</v>
      </c>
      <c r="I10060">
        <v>10</v>
      </c>
      <c r="J10060" t="s">
        <v>15</v>
      </c>
    </row>
    <row r="10061" spans="1:10">
      <c r="A10061" s="2">
        <v>43620.9270833333</v>
      </c>
      <c r="B10061">
        <v>28.21</v>
      </c>
      <c r="C10061">
        <v>28.21</v>
      </c>
      <c r="E10061">
        <v>2019</v>
      </c>
      <c r="F10061">
        <v>6</v>
      </c>
      <c r="G10061">
        <v>4</v>
      </c>
      <c r="H10061">
        <v>22</v>
      </c>
      <c r="I10061">
        <v>15</v>
      </c>
      <c r="J10061" t="s">
        <v>15</v>
      </c>
    </row>
    <row r="10062" spans="1:10">
      <c r="A10062" s="2">
        <v>43620.9305555556</v>
      </c>
      <c r="B10062">
        <v>29.25</v>
      </c>
      <c r="C10062">
        <v>29.25</v>
      </c>
      <c r="E10062">
        <v>2019</v>
      </c>
      <c r="F10062">
        <v>6</v>
      </c>
      <c r="G10062">
        <v>4</v>
      </c>
      <c r="H10062">
        <v>22</v>
      </c>
      <c r="I10062">
        <v>20</v>
      </c>
      <c r="J10062" t="s">
        <v>15</v>
      </c>
    </row>
    <row r="10063" spans="1:10">
      <c r="A10063" s="2">
        <v>43620.9340277778</v>
      </c>
      <c r="B10063">
        <v>29.25</v>
      </c>
      <c r="C10063">
        <v>29.25</v>
      </c>
      <c r="E10063">
        <v>2019</v>
      </c>
      <c r="F10063">
        <v>6</v>
      </c>
      <c r="G10063">
        <v>4</v>
      </c>
      <c r="H10063">
        <v>22</v>
      </c>
      <c r="I10063">
        <v>25</v>
      </c>
      <c r="J10063" t="s">
        <v>15</v>
      </c>
    </row>
    <row r="10064" spans="1:10">
      <c r="A10064" s="2">
        <v>43620.9375</v>
      </c>
      <c r="B10064">
        <v>29.25</v>
      </c>
      <c r="C10064">
        <v>29.25</v>
      </c>
      <c r="E10064">
        <v>2019</v>
      </c>
      <c r="F10064">
        <v>6</v>
      </c>
      <c r="G10064">
        <v>4</v>
      </c>
      <c r="H10064">
        <v>22</v>
      </c>
      <c r="I10064">
        <v>30</v>
      </c>
      <c r="J10064" t="s">
        <v>15</v>
      </c>
    </row>
    <row r="10065" spans="1:10">
      <c r="A10065" s="2">
        <v>43620.9409722222</v>
      </c>
      <c r="B10065">
        <v>29.25</v>
      </c>
      <c r="C10065">
        <v>29.25</v>
      </c>
      <c r="E10065">
        <v>2019</v>
      </c>
      <c r="F10065">
        <v>6</v>
      </c>
      <c r="G10065">
        <v>4</v>
      </c>
      <c r="H10065">
        <v>22</v>
      </c>
      <c r="I10065">
        <v>35</v>
      </c>
      <c r="J10065" t="s">
        <v>15</v>
      </c>
    </row>
    <row r="10066" spans="1:10">
      <c r="A10066" s="2">
        <v>43620.9444444444</v>
      </c>
      <c r="B10066">
        <v>28.21</v>
      </c>
      <c r="C10066">
        <v>28.21</v>
      </c>
      <c r="E10066">
        <v>2019</v>
      </c>
      <c r="F10066">
        <v>6</v>
      </c>
      <c r="G10066">
        <v>4</v>
      </c>
      <c r="H10066">
        <v>22</v>
      </c>
      <c r="I10066">
        <v>40</v>
      </c>
      <c r="J10066" t="s">
        <v>15</v>
      </c>
    </row>
    <row r="10067" spans="1:10">
      <c r="A10067" s="2">
        <v>43620.9479166667</v>
      </c>
      <c r="B10067">
        <v>27.2</v>
      </c>
      <c r="C10067">
        <v>27.2</v>
      </c>
      <c r="E10067">
        <v>2019</v>
      </c>
      <c r="F10067">
        <v>6</v>
      </c>
      <c r="G10067">
        <v>4</v>
      </c>
      <c r="H10067">
        <v>22</v>
      </c>
      <c r="I10067">
        <v>45</v>
      </c>
      <c r="J10067" t="s">
        <v>15</v>
      </c>
    </row>
    <row r="10068" spans="1:10">
      <c r="A10068" s="2">
        <v>43620.9513888889</v>
      </c>
      <c r="B10068">
        <v>26.2</v>
      </c>
      <c r="C10068">
        <v>26.2</v>
      </c>
      <c r="E10068">
        <v>2019</v>
      </c>
      <c r="F10068">
        <v>6</v>
      </c>
      <c r="G10068">
        <v>4</v>
      </c>
      <c r="H10068">
        <v>22</v>
      </c>
      <c r="I10068">
        <v>50</v>
      </c>
      <c r="J10068" t="s">
        <v>15</v>
      </c>
    </row>
    <row r="10069" spans="1:10">
      <c r="A10069" s="2">
        <v>43620.9548611111</v>
      </c>
      <c r="B10069">
        <v>26.2</v>
      </c>
      <c r="C10069">
        <v>26.2</v>
      </c>
      <c r="E10069">
        <v>2019</v>
      </c>
      <c r="F10069">
        <v>6</v>
      </c>
      <c r="G10069">
        <v>4</v>
      </c>
      <c r="H10069">
        <v>22</v>
      </c>
      <c r="I10069">
        <v>55</v>
      </c>
      <c r="J10069" t="s">
        <v>15</v>
      </c>
    </row>
    <row r="10070" spans="1:10">
      <c r="A10070" s="2">
        <v>43620.9583333333</v>
      </c>
      <c r="B10070">
        <v>27.2</v>
      </c>
      <c r="C10070">
        <v>27.2</v>
      </c>
      <c r="E10070">
        <v>2019</v>
      </c>
      <c r="F10070">
        <v>6</v>
      </c>
      <c r="G10070">
        <v>4</v>
      </c>
      <c r="H10070">
        <v>23</v>
      </c>
      <c r="I10070">
        <v>0</v>
      </c>
      <c r="J10070" t="s">
        <v>15</v>
      </c>
    </row>
    <row r="10071" spans="1:10">
      <c r="A10071" s="2">
        <v>43620.9618055556</v>
      </c>
      <c r="B10071">
        <v>28.21</v>
      </c>
      <c r="C10071">
        <v>28.21</v>
      </c>
      <c r="E10071">
        <v>2019</v>
      </c>
      <c r="F10071">
        <v>6</v>
      </c>
      <c r="G10071">
        <v>4</v>
      </c>
      <c r="H10071">
        <v>23</v>
      </c>
      <c r="I10071">
        <v>5</v>
      </c>
      <c r="J10071" t="s">
        <v>15</v>
      </c>
    </row>
    <row r="10072" spans="1:10">
      <c r="A10072" s="2">
        <v>43620.9652777778</v>
      </c>
      <c r="B10072">
        <v>29.25</v>
      </c>
      <c r="C10072">
        <v>29.25</v>
      </c>
      <c r="E10072">
        <v>2019</v>
      </c>
      <c r="F10072">
        <v>6</v>
      </c>
      <c r="G10072">
        <v>4</v>
      </c>
      <c r="H10072">
        <v>23</v>
      </c>
      <c r="I10072">
        <v>10</v>
      </c>
      <c r="J10072" t="s">
        <v>15</v>
      </c>
    </row>
    <row r="10073" spans="1:10">
      <c r="A10073" s="2">
        <v>43620.96875</v>
      </c>
      <c r="B10073">
        <v>30.31</v>
      </c>
      <c r="C10073">
        <v>30.31</v>
      </c>
      <c r="E10073">
        <v>2019</v>
      </c>
      <c r="F10073">
        <v>6</v>
      </c>
      <c r="G10073">
        <v>4</v>
      </c>
      <c r="H10073">
        <v>23</v>
      </c>
      <c r="I10073">
        <v>15</v>
      </c>
      <c r="J10073" t="s">
        <v>15</v>
      </c>
    </row>
    <row r="10074" spans="1:10">
      <c r="A10074" s="2">
        <v>43620.9722222222</v>
      </c>
      <c r="B10074">
        <v>32.49</v>
      </c>
      <c r="C10074">
        <v>32.49</v>
      </c>
      <c r="E10074">
        <v>2019</v>
      </c>
      <c r="F10074">
        <v>6</v>
      </c>
      <c r="G10074">
        <v>4</v>
      </c>
      <c r="H10074">
        <v>23</v>
      </c>
      <c r="I10074">
        <v>20</v>
      </c>
      <c r="J10074" t="s">
        <v>15</v>
      </c>
    </row>
    <row r="10075" spans="1:10">
      <c r="A10075" s="2">
        <v>43620.9756944444</v>
      </c>
      <c r="B10075">
        <v>32.49</v>
      </c>
      <c r="C10075">
        <v>32.49</v>
      </c>
      <c r="E10075">
        <v>2019</v>
      </c>
      <c r="F10075">
        <v>6</v>
      </c>
      <c r="G10075">
        <v>4</v>
      </c>
      <c r="H10075">
        <v>23</v>
      </c>
      <c r="I10075">
        <v>25</v>
      </c>
      <c r="J10075" t="s">
        <v>15</v>
      </c>
    </row>
    <row r="10076" spans="1:10">
      <c r="A10076" s="2">
        <v>43620.9791666667</v>
      </c>
      <c r="B10076">
        <v>32.49</v>
      </c>
      <c r="C10076">
        <v>32.49</v>
      </c>
      <c r="E10076">
        <v>2019</v>
      </c>
      <c r="F10076">
        <v>6</v>
      </c>
      <c r="G10076">
        <v>4</v>
      </c>
      <c r="H10076">
        <v>23</v>
      </c>
      <c r="I10076">
        <v>30</v>
      </c>
      <c r="J10076" t="s">
        <v>15</v>
      </c>
    </row>
    <row r="10077" spans="1:10">
      <c r="A10077" s="2">
        <v>43620.9826388889</v>
      </c>
      <c r="B10077">
        <v>32.49</v>
      </c>
      <c r="C10077">
        <v>32.49</v>
      </c>
      <c r="E10077">
        <v>2019</v>
      </c>
      <c r="F10077">
        <v>6</v>
      </c>
      <c r="G10077">
        <v>4</v>
      </c>
      <c r="H10077">
        <v>23</v>
      </c>
      <c r="I10077">
        <v>35</v>
      </c>
      <c r="J10077" t="s">
        <v>15</v>
      </c>
    </row>
    <row r="10078" spans="1:10">
      <c r="A10078" s="2">
        <v>43620.9861111111</v>
      </c>
      <c r="B10078">
        <v>32.49</v>
      </c>
      <c r="C10078">
        <v>32.49</v>
      </c>
      <c r="E10078">
        <v>2019</v>
      </c>
      <c r="F10078">
        <v>6</v>
      </c>
      <c r="G10078">
        <v>4</v>
      </c>
      <c r="H10078">
        <v>23</v>
      </c>
      <c r="I10078">
        <v>40</v>
      </c>
      <c r="J10078" t="s">
        <v>15</v>
      </c>
    </row>
    <row r="10079" spans="1:10">
      <c r="A10079" s="2">
        <v>43620.9895833333</v>
      </c>
      <c r="B10079">
        <v>33.62</v>
      </c>
      <c r="C10079">
        <v>33.62</v>
      </c>
      <c r="E10079">
        <v>2019</v>
      </c>
      <c r="F10079">
        <v>6</v>
      </c>
      <c r="G10079">
        <v>4</v>
      </c>
      <c r="H10079">
        <v>23</v>
      </c>
      <c r="I10079">
        <v>45</v>
      </c>
      <c r="J10079" t="s">
        <v>15</v>
      </c>
    </row>
    <row r="10080" spans="1:10">
      <c r="A10080" s="2">
        <v>43620.9930555556</v>
      </c>
      <c r="B10080">
        <v>34.77</v>
      </c>
      <c r="C10080">
        <v>34.77</v>
      </c>
      <c r="E10080">
        <v>2019</v>
      </c>
      <c r="F10080">
        <v>6</v>
      </c>
      <c r="G10080">
        <v>4</v>
      </c>
      <c r="H10080">
        <v>23</v>
      </c>
      <c r="I10080">
        <v>50</v>
      </c>
      <c r="J10080" t="s">
        <v>15</v>
      </c>
    </row>
    <row r="10081" spans="1:10">
      <c r="A10081" s="2">
        <v>43620.9965277778</v>
      </c>
      <c r="B10081">
        <v>35.95</v>
      </c>
      <c r="C10081">
        <v>35.95</v>
      </c>
      <c r="E10081">
        <v>2019</v>
      </c>
      <c r="F10081">
        <v>6</v>
      </c>
      <c r="G10081">
        <v>4</v>
      </c>
      <c r="H10081">
        <v>23</v>
      </c>
      <c r="I10081">
        <v>55</v>
      </c>
      <c r="J10081" t="s">
        <v>15</v>
      </c>
    </row>
    <row r="10082" spans="1:10">
      <c r="A10082" s="2">
        <v>43621</v>
      </c>
      <c r="B10082">
        <v>37.15</v>
      </c>
      <c r="C10082">
        <v>37.15</v>
      </c>
      <c r="E10082">
        <v>2019</v>
      </c>
      <c r="F10082">
        <v>6</v>
      </c>
      <c r="G10082">
        <v>5</v>
      </c>
      <c r="H10082">
        <v>0</v>
      </c>
      <c r="I10082">
        <v>0</v>
      </c>
      <c r="J10082" t="s">
        <v>9</v>
      </c>
    </row>
    <row r="10083" spans="1:10">
      <c r="A10083" s="2">
        <v>43621.0034722222</v>
      </c>
      <c r="B10083">
        <v>39.61</v>
      </c>
      <c r="C10083">
        <v>39.61</v>
      </c>
      <c r="E10083">
        <v>2019</v>
      </c>
      <c r="F10083">
        <v>6</v>
      </c>
      <c r="G10083">
        <v>5</v>
      </c>
      <c r="H10083">
        <v>0</v>
      </c>
      <c r="I10083">
        <v>5</v>
      </c>
      <c r="J10083" t="s">
        <v>9</v>
      </c>
    </row>
    <row r="10084" spans="1:10">
      <c r="A10084" s="2">
        <v>43621.0069444444</v>
      </c>
      <c r="B10084">
        <v>40.88</v>
      </c>
      <c r="C10084">
        <v>40.88</v>
      </c>
      <c r="E10084">
        <v>2019</v>
      </c>
      <c r="F10084">
        <v>6</v>
      </c>
      <c r="G10084">
        <v>5</v>
      </c>
      <c r="H10084">
        <v>0</v>
      </c>
      <c r="I10084">
        <v>10</v>
      </c>
      <c r="J10084" t="s">
        <v>9</v>
      </c>
    </row>
    <row r="10085" spans="1:10">
      <c r="A10085" s="2">
        <v>43621.0104166667</v>
      </c>
      <c r="B10085">
        <v>42.18</v>
      </c>
      <c r="C10085">
        <v>42.18</v>
      </c>
      <c r="E10085">
        <v>2019</v>
      </c>
      <c r="F10085">
        <v>6</v>
      </c>
      <c r="G10085">
        <v>5</v>
      </c>
      <c r="H10085">
        <v>0</v>
      </c>
      <c r="I10085">
        <v>15</v>
      </c>
      <c r="J10085" t="s">
        <v>9</v>
      </c>
    </row>
    <row r="10086" spans="1:10">
      <c r="A10086" s="2">
        <v>43621.0138888889</v>
      </c>
      <c r="B10086">
        <v>40.88</v>
      </c>
      <c r="C10086">
        <v>40.88</v>
      </c>
      <c r="E10086">
        <v>2019</v>
      </c>
      <c r="F10086">
        <v>6</v>
      </c>
      <c r="G10086">
        <v>5</v>
      </c>
      <c r="H10086">
        <v>0</v>
      </c>
      <c r="I10086">
        <v>20</v>
      </c>
      <c r="J10086" t="s">
        <v>9</v>
      </c>
    </row>
    <row r="10087" spans="1:10">
      <c r="A10087" s="2">
        <v>43621.0173611111</v>
      </c>
      <c r="B10087">
        <v>42.18</v>
      </c>
      <c r="C10087">
        <v>42.18</v>
      </c>
      <c r="E10087">
        <v>2019</v>
      </c>
      <c r="F10087">
        <v>6</v>
      </c>
      <c r="G10087">
        <v>5</v>
      </c>
      <c r="H10087">
        <v>0</v>
      </c>
      <c r="I10087">
        <v>25</v>
      </c>
      <c r="J10087" t="s">
        <v>9</v>
      </c>
    </row>
    <row r="10088" spans="1:10">
      <c r="A10088" s="2">
        <v>43621.0208333333</v>
      </c>
      <c r="B10088">
        <v>40.88</v>
      </c>
      <c r="C10088">
        <v>40.88</v>
      </c>
      <c r="E10088">
        <v>2019</v>
      </c>
      <c r="F10088">
        <v>6</v>
      </c>
      <c r="G10088">
        <v>5</v>
      </c>
      <c r="H10088">
        <v>0</v>
      </c>
      <c r="I10088">
        <v>30</v>
      </c>
      <c r="J10088" t="s">
        <v>9</v>
      </c>
    </row>
    <row r="10089" spans="1:10">
      <c r="A10089" s="2">
        <v>43621.0243055556</v>
      </c>
      <c r="B10089">
        <v>40.88</v>
      </c>
      <c r="C10089">
        <v>40.88</v>
      </c>
      <c r="E10089">
        <v>2019</v>
      </c>
      <c r="F10089">
        <v>6</v>
      </c>
      <c r="G10089">
        <v>5</v>
      </c>
      <c r="H10089">
        <v>0</v>
      </c>
      <c r="I10089">
        <v>35</v>
      </c>
      <c r="J10089" t="s">
        <v>9</v>
      </c>
    </row>
    <row r="10090" spans="1:10">
      <c r="A10090" s="2">
        <v>43621.0277777778</v>
      </c>
      <c r="B10090">
        <v>39.61</v>
      </c>
      <c r="C10090">
        <v>39.61</v>
      </c>
      <c r="E10090">
        <v>2019</v>
      </c>
      <c r="F10090">
        <v>6</v>
      </c>
      <c r="G10090">
        <v>5</v>
      </c>
      <c r="H10090">
        <v>0</v>
      </c>
      <c r="I10090">
        <v>40</v>
      </c>
      <c r="J10090" t="s">
        <v>9</v>
      </c>
    </row>
    <row r="10091" spans="1:10">
      <c r="A10091" s="2">
        <v>43621.03125</v>
      </c>
      <c r="B10091">
        <v>39.61</v>
      </c>
      <c r="C10091">
        <v>39.61</v>
      </c>
      <c r="E10091">
        <v>2019</v>
      </c>
      <c r="F10091">
        <v>6</v>
      </c>
      <c r="G10091">
        <v>5</v>
      </c>
      <c r="H10091">
        <v>0</v>
      </c>
      <c r="I10091">
        <v>45</v>
      </c>
      <c r="J10091" t="s">
        <v>9</v>
      </c>
    </row>
    <row r="10092" spans="1:10">
      <c r="A10092" s="2">
        <v>43621.0347222222</v>
      </c>
      <c r="B10092">
        <v>39.61</v>
      </c>
      <c r="C10092">
        <v>39.61</v>
      </c>
      <c r="E10092">
        <v>2019</v>
      </c>
      <c r="F10092">
        <v>6</v>
      </c>
      <c r="G10092">
        <v>5</v>
      </c>
      <c r="H10092">
        <v>0</v>
      </c>
      <c r="I10092">
        <v>50</v>
      </c>
      <c r="J10092" t="s">
        <v>9</v>
      </c>
    </row>
    <row r="10093" spans="1:10">
      <c r="A10093" s="2">
        <v>43621.0381944444</v>
      </c>
      <c r="B10093">
        <v>39.61</v>
      </c>
      <c r="C10093">
        <v>39.61</v>
      </c>
      <c r="E10093">
        <v>2019</v>
      </c>
      <c r="F10093">
        <v>6</v>
      </c>
      <c r="G10093">
        <v>5</v>
      </c>
      <c r="H10093">
        <v>0</v>
      </c>
      <c r="I10093">
        <v>55</v>
      </c>
      <c r="J10093" t="s">
        <v>9</v>
      </c>
    </row>
    <row r="10094" spans="1:10">
      <c r="A10094" s="2">
        <v>43621.0416666667</v>
      </c>
      <c r="B10094">
        <v>39.61</v>
      </c>
      <c r="C10094">
        <v>39.61</v>
      </c>
      <c r="E10094">
        <v>2019</v>
      </c>
      <c r="F10094">
        <v>6</v>
      </c>
      <c r="G10094">
        <v>5</v>
      </c>
      <c r="H10094">
        <v>1</v>
      </c>
      <c r="I10094">
        <v>0</v>
      </c>
      <c r="J10094" t="s">
        <v>9</v>
      </c>
    </row>
    <row r="10095" spans="1:10">
      <c r="A10095" s="2">
        <v>43621.0451388889</v>
      </c>
      <c r="B10095">
        <v>39.61</v>
      </c>
      <c r="C10095">
        <v>39.61</v>
      </c>
      <c r="E10095">
        <v>2019</v>
      </c>
      <c r="F10095">
        <v>6</v>
      </c>
      <c r="G10095">
        <v>5</v>
      </c>
      <c r="H10095">
        <v>1</v>
      </c>
      <c r="I10095">
        <v>5</v>
      </c>
      <c r="J10095" t="s">
        <v>9</v>
      </c>
    </row>
    <row r="10096" spans="1:10">
      <c r="A10096" s="2">
        <v>43621.0486111111</v>
      </c>
      <c r="B10096">
        <v>39.61</v>
      </c>
      <c r="C10096">
        <v>39.61</v>
      </c>
      <c r="E10096">
        <v>2019</v>
      </c>
      <c r="F10096">
        <v>6</v>
      </c>
      <c r="G10096">
        <v>5</v>
      </c>
      <c r="H10096">
        <v>1</v>
      </c>
      <c r="I10096">
        <v>10</v>
      </c>
      <c r="J10096" t="s">
        <v>9</v>
      </c>
    </row>
    <row r="10097" spans="1:10">
      <c r="A10097" s="2">
        <v>43621.0520833333</v>
      </c>
      <c r="B10097">
        <v>39.61</v>
      </c>
      <c r="C10097">
        <v>39.61</v>
      </c>
      <c r="E10097">
        <v>2019</v>
      </c>
      <c r="F10097">
        <v>6</v>
      </c>
      <c r="G10097">
        <v>5</v>
      </c>
      <c r="H10097">
        <v>1</v>
      </c>
      <c r="I10097">
        <v>15</v>
      </c>
      <c r="J10097" t="s">
        <v>9</v>
      </c>
    </row>
    <row r="10098" spans="1:10">
      <c r="A10098" s="2">
        <v>43621.0555555556</v>
      </c>
      <c r="B10098">
        <v>39.61</v>
      </c>
      <c r="C10098">
        <v>39.61</v>
      </c>
      <c r="E10098">
        <v>2019</v>
      </c>
      <c r="F10098">
        <v>6</v>
      </c>
      <c r="G10098">
        <v>5</v>
      </c>
      <c r="H10098">
        <v>1</v>
      </c>
      <c r="I10098">
        <v>20</v>
      </c>
      <c r="J10098" t="s">
        <v>9</v>
      </c>
    </row>
    <row r="10099" spans="1:10">
      <c r="A10099" s="2">
        <v>43621.0590277778</v>
      </c>
      <c r="B10099">
        <v>40.88</v>
      </c>
      <c r="C10099">
        <v>40.88</v>
      </c>
      <c r="E10099">
        <v>2019</v>
      </c>
      <c r="F10099">
        <v>6</v>
      </c>
      <c r="G10099">
        <v>5</v>
      </c>
      <c r="H10099">
        <v>1</v>
      </c>
      <c r="I10099">
        <v>25</v>
      </c>
      <c r="J10099" t="s">
        <v>9</v>
      </c>
    </row>
    <row r="10100" spans="1:10">
      <c r="A10100" s="2">
        <v>43621.0625</v>
      </c>
      <c r="B10100">
        <v>40.88</v>
      </c>
      <c r="C10100">
        <v>40.88</v>
      </c>
      <c r="E10100">
        <v>2019</v>
      </c>
      <c r="F10100">
        <v>6</v>
      </c>
      <c r="G10100">
        <v>5</v>
      </c>
      <c r="H10100">
        <v>1</v>
      </c>
      <c r="I10100">
        <v>30</v>
      </c>
      <c r="J10100" t="s">
        <v>9</v>
      </c>
    </row>
    <row r="10101" spans="1:10">
      <c r="A10101" s="2">
        <v>43621.0659722222</v>
      </c>
      <c r="B10101">
        <v>42.18</v>
      </c>
      <c r="C10101">
        <v>42.18</v>
      </c>
      <c r="E10101">
        <v>2019</v>
      </c>
      <c r="F10101">
        <v>6</v>
      </c>
      <c r="G10101">
        <v>5</v>
      </c>
      <c r="H10101">
        <v>1</v>
      </c>
      <c r="I10101">
        <v>35</v>
      </c>
      <c r="J10101" t="s">
        <v>9</v>
      </c>
    </row>
    <row r="10102" spans="1:10">
      <c r="A10102" s="2">
        <v>43621.0694444444</v>
      </c>
      <c r="B10102">
        <v>40.88</v>
      </c>
      <c r="C10102">
        <v>40.88</v>
      </c>
      <c r="E10102">
        <v>2019</v>
      </c>
      <c r="F10102">
        <v>6</v>
      </c>
      <c r="G10102">
        <v>5</v>
      </c>
      <c r="H10102">
        <v>1</v>
      </c>
      <c r="I10102">
        <v>40</v>
      </c>
      <c r="J10102" t="s">
        <v>9</v>
      </c>
    </row>
    <row r="10103" spans="1:10">
      <c r="A10103" s="2">
        <v>43621.0729166667</v>
      </c>
      <c r="B10103">
        <v>39.61</v>
      </c>
      <c r="C10103">
        <v>39.61</v>
      </c>
      <c r="E10103">
        <v>2019</v>
      </c>
      <c r="F10103">
        <v>6</v>
      </c>
      <c r="G10103">
        <v>5</v>
      </c>
      <c r="H10103">
        <v>1</v>
      </c>
      <c r="I10103">
        <v>45</v>
      </c>
      <c r="J10103" t="s">
        <v>9</v>
      </c>
    </row>
    <row r="10104" spans="1:10">
      <c r="A10104" s="2">
        <v>43621.0763888889</v>
      </c>
      <c r="B10104">
        <v>39.61</v>
      </c>
      <c r="C10104">
        <v>39.61</v>
      </c>
      <c r="E10104">
        <v>2019</v>
      </c>
      <c r="F10104">
        <v>6</v>
      </c>
      <c r="G10104">
        <v>5</v>
      </c>
      <c r="H10104">
        <v>1</v>
      </c>
      <c r="I10104">
        <v>50</v>
      </c>
      <c r="J10104" t="s">
        <v>9</v>
      </c>
    </row>
    <row r="10105" spans="1:10">
      <c r="A10105" s="2">
        <v>43621.0798611111</v>
      </c>
      <c r="B10105">
        <v>39.61</v>
      </c>
      <c r="C10105">
        <v>39.61</v>
      </c>
      <c r="E10105">
        <v>2019</v>
      </c>
      <c r="F10105">
        <v>6</v>
      </c>
      <c r="G10105">
        <v>5</v>
      </c>
      <c r="H10105">
        <v>1</v>
      </c>
      <c r="I10105">
        <v>55</v>
      </c>
      <c r="J10105" t="s">
        <v>9</v>
      </c>
    </row>
    <row r="10106" spans="1:10">
      <c r="A10106" s="2">
        <v>43621.0833333333</v>
      </c>
      <c r="B10106">
        <v>39.61</v>
      </c>
      <c r="C10106">
        <v>39.61</v>
      </c>
      <c r="E10106">
        <v>2019</v>
      </c>
      <c r="F10106">
        <v>6</v>
      </c>
      <c r="G10106">
        <v>5</v>
      </c>
      <c r="H10106">
        <v>2</v>
      </c>
      <c r="I10106">
        <v>0</v>
      </c>
      <c r="J10106" t="s">
        <v>9</v>
      </c>
    </row>
    <row r="10107" spans="1:10">
      <c r="A10107" s="2">
        <v>43621.0868055556</v>
      </c>
      <c r="B10107">
        <v>39.61</v>
      </c>
      <c r="C10107">
        <v>39.61</v>
      </c>
      <c r="E10107">
        <v>2019</v>
      </c>
      <c r="F10107">
        <v>6</v>
      </c>
      <c r="G10107">
        <v>5</v>
      </c>
      <c r="H10107">
        <v>2</v>
      </c>
      <c r="I10107">
        <v>5</v>
      </c>
      <c r="J10107" t="s">
        <v>9</v>
      </c>
    </row>
    <row r="10108" spans="1:10">
      <c r="A10108" s="2">
        <v>43621.0902777778</v>
      </c>
      <c r="B10108">
        <v>40.88</v>
      </c>
      <c r="C10108">
        <v>40.88</v>
      </c>
      <c r="E10108">
        <v>2019</v>
      </c>
      <c r="F10108">
        <v>6</v>
      </c>
      <c r="G10108">
        <v>5</v>
      </c>
      <c r="H10108">
        <v>2</v>
      </c>
      <c r="I10108">
        <v>10</v>
      </c>
      <c r="J10108" t="s">
        <v>9</v>
      </c>
    </row>
    <row r="10109" spans="1:10">
      <c r="A10109" s="2">
        <v>43621.09375</v>
      </c>
      <c r="B10109">
        <v>40.88</v>
      </c>
      <c r="C10109">
        <v>40.88</v>
      </c>
      <c r="E10109">
        <v>2019</v>
      </c>
      <c r="F10109">
        <v>6</v>
      </c>
      <c r="G10109">
        <v>5</v>
      </c>
      <c r="H10109">
        <v>2</v>
      </c>
      <c r="I10109">
        <v>15</v>
      </c>
      <c r="J10109" t="s">
        <v>9</v>
      </c>
    </row>
    <row r="10110" spans="1:10">
      <c r="A10110" s="2">
        <v>43621.0972222222</v>
      </c>
      <c r="B10110">
        <v>39.61</v>
      </c>
      <c r="C10110">
        <v>39.61</v>
      </c>
      <c r="E10110">
        <v>2019</v>
      </c>
      <c r="F10110">
        <v>6</v>
      </c>
      <c r="G10110">
        <v>5</v>
      </c>
      <c r="H10110">
        <v>2</v>
      </c>
      <c r="I10110">
        <v>20</v>
      </c>
      <c r="J10110" t="s">
        <v>9</v>
      </c>
    </row>
    <row r="10111" spans="1:10">
      <c r="A10111" s="2">
        <v>43621.1006944444</v>
      </c>
      <c r="B10111">
        <v>40.88</v>
      </c>
      <c r="C10111">
        <v>40.88</v>
      </c>
      <c r="E10111">
        <v>2019</v>
      </c>
      <c r="F10111">
        <v>6</v>
      </c>
      <c r="G10111">
        <v>5</v>
      </c>
      <c r="H10111">
        <v>2</v>
      </c>
      <c r="I10111">
        <v>25</v>
      </c>
      <c r="J10111" t="s">
        <v>9</v>
      </c>
    </row>
    <row r="10112" spans="1:10">
      <c r="A10112" s="2">
        <v>43621.1041666667</v>
      </c>
      <c r="B10112">
        <v>40.88</v>
      </c>
      <c r="C10112">
        <v>40.88</v>
      </c>
      <c r="E10112">
        <v>2019</v>
      </c>
      <c r="F10112">
        <v>6</v>
      </c>
      <c r="G10112">
        <v>5</v>
      </c>
      <c r="H10112">
        <v>2</v>
      </c>
      <c r="I10112">
        <v>30</v>
      </c>
      <c r="J10112" t="s">
        <v>9</v>
      </c>
    </row>
    <row r="10113" spans="1:10">
      <c r="A10113" s="2">
        <v>43621.1076388889</v>
      </c>
      <c r="B10113">
        <v>40.88</v>
      </c>
      <c r="C10113">
        <v>40.88</v>
      </c>
      <c r="E10113">
        <v>2019</v>
      </c>
      <c r="F10113">
        <v>6</v>
      </c>
      <c r="G10113">
        <v>5</v>
      </c>
      <c r="H10113">
        <v>2</v>
      </c>
      <c r="I10113">
        <v>35</v>
      </c>
      <c r="J10113" t="s">
        <v>9</v>
      </c>
    </row>
    <row r="10114" spans="1:10">
      <c r="A10114" s="2">
        <v>43621.1111111111</v>
      </c>
      <c r="B10114">
        <v>42.18</v>
      </c>
      <c r="C10114">
        <v>42.18</v>
      </c>
      <c r="E10114">
        <v>2019</v>
      </c>
      <c r="F10114">
        <v>6</v>
      </c>
      <c r="G10114">
        <v>5</v>
      </c>
      <c r="H10114">
        <v>2</v>
      </c>
      <c r="I10114">
        <v>40</v>
      </c>
      <c r="J10114" t="s">
        <v>9</v>
      </c>
    </row>
    <row r="10115" spans="1:10">
      <c r="A10115" s="2">
        <v>43621.1145833333</v>
      </c>
      <c r="B10115">
        <v>43.16</v>
      </c>
      <c r="C10115">
        <v>43.16</v>
      </c>
      <c r="E10115">
        <v>2019</v>
      </c>
      <c r="F10115">
        <v>6</v>
      </c>
      <c r="G10115">
        <v>5</v>
      </c>
      <c r="H10115">
        <v>2</v>
      </c>
      <c r="I10115">
        <v>45</v>
      </c>
      <c r="J10115" t="s">
        <v>9</v>
      </c>
    </row>
    <row r="10116" spans="1:10">
      <c r="A10116" s="2">
        <v>43621.1180555556</v>
      </c>
      <c r="B10116">
        <v>44.5</v>
      </c>
      <c r="C10116">
        <v>44.5</v>
      </c>
      <c r="E10116">
        <v>2019</v>
      </c>
      <c r="F10116">
        <v>6</v>
      </c>
      <c r="G10116">
        <v>5</v>
      </c>
      <c r="H10116">
        <v>2</v>
      </c>
      <c r="I10116">
        <v>50</v>
      </c>
      <c r="J10116" t="s">
        <v>9</v>
      </c>
    </row>
    <row r="10117" spans="1:10">
      <c r="A10117" s="2">
        <v>43621.1215277778</v>
      </c>
      <c r="B10117">
        <v>44.5</v>
      </c>
      <c r="C10117">
        <v>44.5</v>
      </c>
      <c r="E10117">
        <v>2019</v>
      </c>
      <c r="F10117">
        <v>6</v>
      </c>
      <c r="G10117">
        <v>5</v>
      </c>
      <c r="H10117">
        <v>2</v>
      </c>
      <c r="I10117">
        <v>55</v>
      </c>
      <c r="J10117" t="s">
        <v>9</v>
      </c>
    </row>
    <row r="10118" spans="1:10">
      <c r="A10118" s="2">
        <v>43621.125</v>
      </c>
      <c r="B10118">
        <v>47.25</v>
      </c>
      <c r="C10118">
        <v>47.25</v>
      </c>
      <c r="E10118">
        <v>2019</v>
      </c>
      <c r="F10118">
        <v>6</v>
      </c>
      <c r="G10118">
        <v>5</v>
      </c>
      <c r="H10118">
        <v>3</v>
      </c>
      <c r="I10118">
        <v>0</v>
      </c>
      <c r="J10118" t="s">
        <v>9</v>
      </c>
    </row>
    <row r="10119" spans="1:10">
      <c r="A10119" s="2">
        <v>43621.1284722222</v>
      </c>
      <c r="B10119">
        <v>47.25</v>
      </c>
      <c r="C10119">
        <v>47.25</v>
      </c>
      <c r="E10119">
        <v>2019</v>
      </c>
      <c r="F10119">
        <v>6</v>
      </c>
      <c r="G10119">
        <v>5</v>
      </c>
      <c r="H10119">
        <v>3</v>
      </c>
      <c r="I10119">
        <v>5</v>
      </c>
      <c r="J10119" t="s">
        <v>9</v>
      </c>
    </row>
    <row r="10120" spans="1:10">
      <c r="A10120" s="2">
        <v>43621.1319444444</v>
      </c>
      <c r="B10120">
        <v>47.25</v>
      </c>
      <c r="C10120">
        <v>47.25</v>
      </c>
      <c r="E10120">
        <v>2019</v>
      </c>
      <c r="F10120">
        <v>6</v>
      </c>
      <c r="G10120">
        <v>5</v>
      </c>
      <c r="H10120">
        <v>3</v>
      </c>
      <c r="I10120">
        <v>10</v>
      </c>
      <c r="J10120" t="s">
        <v>9</v>
      </c>
    </row>
    <row r="10121" spans="1:10">
      <c r="A10121" s="2">
        <v>43621.1354166667</v>
      </c>
      <c r="B10121">
        <v>45.86</v>
      </c>
      <c r="C10121">
        <v>45.86</v>
      </c>
      <c r="E10121">
        <v>2019</v>
      </c>
      <c r="F10121">
        <v>6</v>
      </c>
      <c r="G10121">
        <v>5</v>
      </c>
      <c r="H10121">
        <v>3</v>
      </c>
      <c r="I10121">
        <v>15</v>
      </c>
      <c r="J10121" t="s">
        <v>9</v>
      </c>
    </row>
    <row r="10122" spans="1:10">
      <c r="A10122" s="2">
        <v>43621.1388888889</v>
      </c>
      <c r="B10122">
        <v>44.5</v>
      </c>
      <c r="C10122">
        <v>44.5</v>
      </c>
      <c r="E10122">
        <v>2019</v>
      </c>
      <c r="F10122">
        <v>6</v>
      </c>
      <c r="G10122">
        <v>5</v>
      </c>
      <c r="H10122">
        <v>3</v>
      </c>
      <c r="I10122">
        <v>20</v>
      </c>
      <c r="J10122" t="s">
        <v>9</v>
      </c>
    </row>
    <row r="10123" spans="1:10">
      <c r="A10123" s="2">
        <v>43621.1423611111</v>
      </c>
      <c r="B10123">
        <v>44.5</v>
      </c>
      <c r="C10123">
        <v>44.5</v>
      </c>
      <c r="E10123">
        <v>2019</v>
      </c>
      <c r="F10123">
        <v>6</v>
      </c>
      <c r="G10123">
        <v>5</v>
      </c>
      <c r="H10123">
        <v>3</v>
      </c>
      <c r="I10123">
        <v>25</v>
      </c>
      <c r="J10123" t="s">
        <v>9</v>
      </c>
    </row>
    <row r="10124" spans="1:10">
      <c r="A10124" s="2">
        <v>43621.1458333333</v>
      </c>
      <c r="B10124">
        <v>44.5</v>
      </c>
      <c r="C10124">
        <v>44.5</v>
      </c>
      <c r="E10124">
        <v>2019</v>
      </c>
      <c r="F10124">
        <v>6</v>
      </c>
      <c r="G10124">
        <v>5</v>
      </c>
      <c r="H10124">
        <v>3</v>
      </c>
      <c r="I10124">
        <v>30</v>
      </c>
      <c r="J10124" t="s">
        <v>9</v>
      </c>
    </row>
    <row r="10125" spans="1:10">
      <c r="A10125" s="2">
        <v>43621.1493055556</v>
      </c>
      <c r="B10125">
        <v>44.5</v>
      </c>
      <c r="C10125">
        <v>44.5</v>
      </c>
      <c r="E10125">
        <v>2019</v>
      </c>
      <c r="F10125">
        <v>6</v>
      </c>
      <c r="G10125">
        <v>5</v>
      </c>
      <c r="H10125">
        <v>3</v>
      </c>
      <c r="I10125">
        <v>35</v>
      </c>
      <c r="J10125" t="s">
        <v>9</v>
      </c>
    </row>
    <row r="10126" spans="1:10">
      <c r="A10126" s="2">
        <v>43621.1527777778</v>
      </c>
      <c r="B10126">
        <v>45.86</v>
      </c>
      <c r="C10126">
        <v>45.86</v>
      </c>
      <c r="E10126">
        <v>2019</v>
      </c>
      <c r="F10126">
        <v>6</v>
      </c>
      <c r="G10126">
        <v>5</v>
      </c>
      <c r="H10126">
        <v>3</v>
      </c>
      <c r="I10126">
        <v>40</v>
      </c>
      <c r="J10126" t="s">
        <v>9</v>
      </c>
    </row>
    <row r="10127" spans="1:10">
      <c r="A10127" s="2">
        <v>43621.15625</v>
      </c>
      <c r="B10127">
        <v>45.86</v>
      </c>
      <c r="C10127">
        <v>45.86</v>
      </c>
      <c r="E10127">
        <v>2019</v>
      </c>
      <c r="F10127">
        <v>6</v>
      </c>
      <c r="G10127">
        <v>5</v>
      </c>
      <c r="H10127">
        <v>3</v>
      </c>
      <c r="I10127">
        <v>45</v>
      </c>
      <c r="J10127" t="s">
        <v>9</v>
      </c>
    </row>
    <row r="10128" spans="1:10">
      <c r="A10128" s="2">
        <v>43621.1597222222</v>
      </c>
      <c r="B10128">
        <v>44.5</v>
      </c>
      <c r="C10128">
        <v>44.5</v>
      </c>
      <c r="E10128">
        <v>2019</v>
      </c>
      <c r="F10128">
        <v>6</v>
      </c>
      <c r="G10128">
        <v>5</v>
      </c>
      <c r="H10128">
        <v>3</v>
      </c>
      <c r="I10128">
        <v>50</v>
      </c>
      <c r="J10128" t="s">
        <v>9</v>
      </c>
    </row>
    <row r="10129" spans="1:10">
      <c r="A10129" s="2">
        <v>43621.1631944444</v>
      </c>
      <c r="B10129">
        <v>45.86</v>
      </c>
      <c r="C10129">
        <v>45.86</v>
      </c>
      <c r="E10129">
        <v>2019</v>
      </c>
      <c r="F10129">
        <v>6</v>
      </c>
      <c r="G10129">
        <v>5</v>
      </c>
      <c r="H10129">
        <v>3</v>
      </c>
      <c r="I10129">
        <v>55</v>
      </c>
      <c r="J10129" t="s">
        <v>9</v>
      </c>
    </row>
    <row r="10130" spans="1:10">
      <c r="A10130" s="2">
        <v>43621.1666666667</v>
      </c>
      <c r="B10130">
        <v>45.86</v>
      </c>
      <c r="C10130">
        <v>45.86</v>
      </c>
      <c r="E10130">
        <v>2019</v>
      </c>
      <c r="F10130">
        <v>6</v>
      </c>
      <c r="G10130">
        <v>5</v>
      </c>
      <c r="H10130">
        <v>4</v>
      </c>
      <c r="I10130">
        <v>0</v>
      </c>
      <c r="J10130" t="s">
        <v>9</v>
      </c>
    </row>
    <row r="10131" spans="1:10">
      <c r="A10131" s="2">
        <v>43621.1701388889</v>
      </c>
      <c r="B10131">
        <v>44.5</v>
      </c>
      <c r="C10131">
        <v>44.5</v>
      </c>
      <c r="E10131">
        <v>2019</v>
      </c>
      <c r="F10131">
        <v>6</v>
      </c>
      <c r="G10131">
        <v>5</v>
      </c>
      <c r="H10131">
        <v>4</v>
      </c>
      <c r="I10131">
        <v>5</v>
      </c>
      <c r="J10131" t="s">
        <v>9</v>
      </c>
    </row>
    <row r="10132" spans="1:10">
      <c r="A10132" s="2">
        <v>43621.1736111111</v>
      </c>
      <c r="B10132">
        <v>42.18</v>
      </c>
      <c r="C10132">
        <v>42.18</v>
      </c>
      <c r="E10132">
        <v>2019</v>
      </c>
      <c r="F10132">
        <v>6</v>
      </c>
      <c r="G10132">
        <v>5</v>
      </c>
      <c r="H10132">
        <v>4</v>
      </c>
      <c r="I10132">
        <v>10</v>
      </c>
      <c r="J10132" t="s">
        <v>9</v>
      </c>
    </row>
    <row r="10133" spans="1:10">
      <c r="A10133" s="2">
        <v>43621.1770833333</v>
      </c>
      <c r="B10133">
        <v>42.18</v>
      </c>
      <c r="C10133">
        <v>42.18</v>
      </c>
      <c r="E10133">
        <v>2019</v>
      </c>
      <c r="F10133">
        <v>6</v>
      </c>
      <c r="G10133">
        <v>5</v>
      </c>
      <c r="H10133">
        <v>4</v>
      </c>
      <c r="I10133">
        <v>15</v>
      </c>
      <c r="J10133" t="s">
        <v>9</v>
      </c>
    </row>
    <row r="10134" spans="1:10">
      <c r="A10134" s="2">
        <v>43621.1805555556</v>
      </c>
      <c r="B10134">
        <v>43.16</v>
      </c>
      <c r="C10134">
        <v>43.16</v>
      </c>
      <c r="E10134">
        <v>2019</v>
      </c>
      <c r="F10134">
        <v>6</v>
      </c>
      <c r="G10134">
        <v>5</v>
      </c>
      <c r="H10134">
        <v>4</v>
      </c>
      <c r="I10134">
        <v>20</v>
      </c>
      <c r="J10134" t="s">
        <v>9</v>
      </c>
    </row>
    <row r="10135" spans="1:10">
      <c r="A10135" s="2">
        <v>43621.1840277778</v>
      </c>
      <c r="B10135">
        <v>44.5</v>
      </c>
      <c r="C10135">
        <v>44.5</v>
      </c>
      <c r="E10135">
        <v>2019</v>
      </c>
      <c r="F10135">
        <v>6</v>
      </c>
      <c r="G10135">
        <v>5</v>
      </c>
      <c r="H10135">
        <v>4</v>
      </c>
      <c r="I10135">
        <v>25</v>
      </c>
      <c r="J10135" t="s">
        <v>9</v>
      </c>
    </row>
    <row r="10136" spans="1:10">
      <c r="A10136" s="2">
        <v>43621.1875</v>
      </c>
      <c r="B10136">
        <v>44.5</v>
      </c>
      <c r="C10136">
        <v>44.5</v>
      </c>
      <c r="E10136">
        <v>2019</v>
      </c>
      <c r="F10136">
        <v>6</v>
      </c>
      <c r="G10136">
        <v>5</v>
      </c>
      <c r="H10136">
        <v>4</v>
      </c>
      <c r="I10136">
        <v>30</v>
      </c>
      <c r="J10136" t="s">
        <v>9</v>
      </c>
    </row>
    <row r="10137" spans="1:10">
      <c r="A10137" s="2">
        <v>43621.1909722222</v>
      </c>
      <c r="B10137">
        <v>44.5</v>
      </c>
      <c r="C10137">
        <v>44.5</v>
      </c>
      <c r="E10137">
        <v>2019</v>
      </c>
      <c r="F10137">
        <v>6</v>
      </c>
      <c r="G10137">
        <v>5</v>
      </c>
      <c r="H10137">
        <v>4</v>
      </c>
      <c r="I10137">
        <v>35</v>
      </c>
      <c r="J10137" t="s">
        <v>9</v>
      </c>
    </row>
    <row r="10138" spans="1:10">
      <c r="A10138" s="2">
        <v>43621.1944444444</v>
      </c>
      <c r="B10138">
        <v>45.86</v>
      </c>
      <c r="C10138">
        <v>45.86</v>
      </c>
      <c r="E10138">
        <v>2019</v>
      </c>
      <c r="F10138">
        <v>6</v>
      </c>
      <c r="G10138">
        <v>5</v>
      </c>
      <c r="H10138">
        <v>4</v>
      </c>
      <c r="I10138">
        <v>40</v>
      </c>
      <c r="J10138" t="s">
        <v>9</v>
      </c>
    </row>
    <row r="10139" spans="1:10">
      <c r="A10139" s="2">
        <v>43621.1979166667</v>
      </c>
      <c r="B10139">
        <v>47.25</v>
      </c>
      <c r="C10139">
        <v>47.25</v>
      </c>
      <c r="E10139">
        <v>2019</v>
      </c>
      <c r="F10139">
        <v>6</v>
      </c>
      <c r="G10139">
        <v>5</v>
      </c>
      <c r="H10139">
        <v>4</v>
      </c>
      <c r="I10139">
        <v>45</v>
      </c>
      <c r="J10139" t="s">
        <v>9</v>
      </c>
    </row>
    <row r="10140" spans="1:10">
      <c r="A10140" s="2">
        <v>43621.2013888889</v>
      </c>
      <c r="B10140">
        <v>48.66</v>
      </c>
      <c r="C10140">
        <v>48.66</v>
      </c>
      <c r="E10140">
        <v>2019</v>
      </c>
      <c r="F10140">
        <v>6</v>
      </c>
      <c r="G10140">
        <v>5</v>
      </c>
      <c r="H10140">
        <v>4</v>
      </c>
      <c r="I10140">
        <v>50</v>
      </c>
      <c r="J10140" t="s">
        <v>9</v>
      </c>
    </row>
    <row r="10141" spans="1:10">
      <c r="A10141" s="2">
        <v>43621.2048611111</v>
      </c>
      <c r="B10141">
        <v>48.66</v>
      </c>
      <c r="C10141">
        <v>48.66</v>
      </c>
      <c r="E10141">
        <v>2019</v>
      </c>
      <c r="F10141">
        <v>6</v>
      </c>
      <c r="G10141">
        <v>5</v>
      </c>
      <c r="H10141">
        <v>4</v>
      </c>
      <c r="I10141">
        <v>55</v>
      </c>
      <c r="J10141" t="s">
        <v>9</v>
      </c>
    </row>
    <row r="10142" spans="1:10">
      <c r="A10142" s="2">
        <v>43621.2083333333</v>
      </c>
      <c r="B10142">
        <v>50.09</v>
      </c>
      <c r="C10142">
        <v>50.09</v>
      </c>
      <c r="E10142">
        <v>2019</v>
      </c>
      <c r="F10142">
        <v>6</v>
      </c>
      <c r="G10142">
        <v>5</v>
      </c>
      <c r="H10142">
        <v>5</v>
      </c>
      <c r="I10142">
        <v>0</v>
      </c>
      <c r="J10142" t="s">
        <v>9</v>
      </c>
    </row>
    <row r="10143" spans="1:10">
      <c r="A10143" s="2">
        <v>43621.2118055556</v>
      </c>
      <c r="B10143">
        <v>50.09</v>
      </c>
      <c r="C10143">
        <v>50.09</v>
      </c>
      <c r="E10143">
        <v>2019</v>
      </c>
      <c r="F10143">
        <v>6</v>
      </c>
      <c r="G10143">
        <v>5</v>
      </c>
      <c r="H10143">
        <v>5</v>
      </c>
      <c r="I10143">
        <v>5</v>
      </c>
      <c r="J10143" t="s">
        <v>9</v>
      </c>
    </row>
    <row r="10144" spans="1:10">
      <c r="A10144" s="2">
        <v>43621.2152777778</v>
      </c>
      <c r="B10144">
        <v>50.09</v>
      </c>
      <c r="C10144">
        <v>50.09</v>
      </c>
      <c r="E10144">
        <v>2019</v>
      </c>
      <c r="F10144">
        <v>6</v>
      </c>
      <c r="G10144">
        <v>5</v>
      </c>
      <c r="H10144">
        <v>5</v>
      </c>
      <c r="I10144">
        <v>10</v>
      </c>
      <c r="J10144" t="s">
        <v>9</v>
      </c>
    </row>
    <row r="10145" spans="1:10">
      <c r="A10145" s="2">
        <v>43621.21875</v>
      </c>
      <c r="B10145">
        <v>50.09</v>
      </c>
      <c r="C10145">
        <v>50.09</v>
      </c>
      <c r="E10145">
        <v>2019</v>
      </c>
      <c r="F10145">
        <v>6</v>
      </c>
      <c r="G10145">
        <v>5</v>
      </c>
      <c r="H10145">
        <v>5</v>
      </c>
      <c r="I10145">
        <v>15</v>
      </c>
      <c r="J10145" t="s">
        <v>9</v>
      </c>
    </row>
    <row r="10146" spans="1:10">
      <c r="A10146" s="2">
        <v>43621.2222222222</v>
      </c>
      <c r="B10146">
        <v>50.09</v>
      </c>
      <c r="C10146">
        <v>50.09</v>
      </c>
      <c r="E10146">
        <v>2019</v>
      </c>
      <c r="F10146">
        <v>6</v>
      </c>
      <c r="G10146">
        <v>5</v>
      </c>
      <c r="H10146">
        <v>5</v>
      </c>
      <c r="I10146">
        <v>20</v>
      </c>
      <c r="J10146" t="s">
        <v>9</v>
      </c>
    </row>
    <row r="10147" spans="1:10">
      <c r="A10147" s="2">
        <v>43621.2256944444</v>
      </c>
      <c r="B10147">
        <v>50.09</v>
      </c>
      <c r="C10147">
        <v>50.09</v>
      </c>
      <c r="E10147">
        <v>2019</v>
      </c>
      <c r="F10147">
        <v>6</v>
      </c>
      <c r="G10147">
        <v>5</v>
      </c>
      <c r="H10147">
        <v>5</v>
      </c>
      <c r="I10147">
        <v>25</v>
      </c>
      <c r="J10147" t="s">
        <v>9</v>
      </c>
    </row>
    <row r="10148" spans="1:10">
      <c r="A10148" s="2">
        <v>43621.2291666667</v>
      </c>
      <c r="B10148">
        <v>50.09</v>
      </c>
      <c r="C10148">
        <v>50.09</v>
      </c>
      <c r="E10148">
        <v>2019</v>
      </c>
      <c r="F10148">
        <v>6</v>
      </c>
      <c r="G10148">
        <v>5</v>
      </c>
      <c r="H10148">
        <v>5</v>
      </c>
      <c r="I10148">
        <v>30</v>
      </c>
      <c r="J10148" t="s">
        <v>9</v>
      </c>
    </row>
    <row r="10149" spans="1:10">
      <c r="A10149" s="2">
        <v>43621.2326388889</v>
      </c>
      <c r="B10149">
        <v>50.09</v>
      </c>
      <c r="C10149">
        <v>50.09</v>
      </c>
      <c r="E10149">
        <v>2019</v>
      </c>
      <c r="F10149">
        <v>6</v>
      </c>
      <c r="G10149">
        <v>5</v>
      </c>
      <c r="H10149">
        <v>5</v>
      </c>
      <c r="I10149">
        <v>35</v>
      </c>
      <c r="J10149" t="s">
        <v>9</v>
      </c>
    </row>
    <row r="10150" spans="1:10">
      <c r="A10150" s="2">
        <v>43621.2361111111</v>
      </c>
      <c r="B10150">
        <v>51.55</v>
      </c>
      <c r="C10150">
        <v>51.55</v>
      </c>
      <c r="E10150">
        <v>2019</v>
      </c>
      <c r="F10150">
        <v>6</v>
      </c>
      <c r="G10150">
        <v>5</v>
      </c>
      <c r="H10150">
        <v>5</v>
      </c>
      <c r="I10150">
        <v>40</v>
      </c>
      <c r="J10150" t="s">
        <v>9</v>
      </c>
    </row>
    <row r="10151" spans="1:10">
      <c r="A10151" s="2">
        <v>43621.2395833333</v>
      </c>
      <c r="B10151">
        <v>51.55</v>
      </c>
      <c r="C10151">
        <v>51.55</v>
      </c>
      <c r="E10151">
        <v>2019</v>
      </c>
      <c r="F10151">
        <v>6</v>
      </c>
      <c r="G10151">
        <v>5</v>
      </c>
      <c r="H10151">
        <v>5</v>
      </c>
      <c r="I10151">
        <v>45</v>
      </c>
      <c r="J10151" t="s">
        <v>9</v>
      </c>
    </row>
    <row r="10152" spans="1:10">
      <c r="A10152" s="2">
        <v>43621.2430555556</v>
      </c>
      <c r="B10152">
        <v>51.55</v>
      </c>
      <c r="C10152">
        <v>51.55</v>
      </c>
      <c r="E10152">
        <v>2019</v>
      </c>
      <c r="F10152">
        <v>6</v>
      </c>
      <c r="G10152">
        <v>5</v>
      </c>
      <c r="H10152">
        <v>5</v>
      </c>
      <c r="I10152">
        <v>50</v>
      </c>
      <c r="J10152" t="s">
        <v>9</v>
      </c>
    </row>
    <row r="10153" spans="1:10">
      <c r="A10153" s="2">
        <v>43621.2465277778</v>
      </c>
      <c r="B10153">
        <v>51.55</v>
      </c>
      <c r="C10153">
        <v>51.55</v>
      </c>
      <c r="E10153">
        <v>2019</v>
      </c>
      <c r="F10153">
        <v>6</v>
      </c>
      <c r="G10153">
        <v>5</v>
      </c>
      <c r="H10153">
        <v>5</v>
      </c>
      <c r="I10153">
        <v>55</v>
      </c>
      <c r="J10153" t="s">
        <v>9</v>
      </c>
    </row>
    <row r="10154" spans="1:10">
      <c r="A10154" s="2">
        <v>43621.25</v>
      </c>
      <c r="B10154">
        <v>51.55</v>
      </c>
      <c r="C10154">
        <v>51.55</v>
      </c>
      <c r="E10154">
        <v>2019</v>
      </c>
      <c r="F10154">
        <v>6</v>
      </c>
      <c r="G10154">
        <v>5</v>
      </c>
      <c r="H10154">
        <v>6</v>
      </c>
      <c r="I10154">
        <v>0</v>
      </c>
      <c r="J10154" t="s">
        <v>9</v>
      </c>
    </row>
    <row r="10155" spans="1:10">
      <c r="A10155" s="2">
        <v>43621.2534722222</v>
      </c>
      <c r="B10155">
        <v>51.55</v>
      </c>
      <c r="C10155">
        <v>51.55</v>
      </c>
      <c r="E10155">
        <v>2019</v>
      </c>
      <c r="F10155">
        <v>6</v>
      </c>
      <c r="G10155">
        <v>5</v>
      </c>
      <c r="H10155">
        <v>6</v>
      </c>
      <c r="I10155">
        <v>5</v>
      </c>
      <c r="J10155" t="s">
        <v>9</v>
      </c>
    </row>
    <row r="10156" spans="1:10">
      <c r="A10156" s="2">
        <v>43621.2569444444</v>
      </c>
      <c r="B10156">
        <v>51.55</v>
      </c>
      <c r="C10156">
        <v>51.55</v>
      </c>
      <c r="E10156">
        <v>2019</v>
      </c>
      <c r="F10156">
        <v>6</v>
      </c>
      <c r="G10156">
        <v>5</v>
      </c>
      <c r="H10156">
        <v>6</v>
      </c>
      <c r="I10156">
        <v>10</v>
      </c>
      <c r="J10156" t="s">
        <v>9</v>
      </c>
    </row>
    <row r="10157" spans="1:10">
      <c r="A10157" s="2">
        <v>43621.2604166667</v>
      </c>
      <c r="B10157">
        <v>54.55</v>
      </c>
      <c r="C10157">
        <v>54.55</v>
      </c>
      <c r="E10157">
        <v>2019</v>
      </c>
      <c r="F10157">
        <v>6</v>
      </c>
      <c r="G10157">
        <v>5</v>
      </c>
      <c r="H10157">
        <v>6</v>
      </c>
      <c r="I10157">
        <v>15</v>
      </c>
      <c r="J10157" t="s">
        <v>9</v>
      </c>
    </row>
    <row r="10158" spans="1:10">
      <c r="A10158" s="2">
        <v>43621.2638888889</v>
      </c>
      <c r="B10158">
        <v>54.55</v>
      </c>
      <c r="C10158">
        <v>54.55</v>
      </c>
      <c r="E10158">
        <v>2019</v>
      </c>
      <c r="F10158">
        <v>6</v>
      </c>
      <c r="G10158">
        <v>5</v>
      </c>
      <c r="H10158">
        <v>6</v>
      </c>
      <c r="I10158">
        <v>20</v>
      </c>
      <c r="J10158" t="s">
        <v>9</v>
      </c>
    </row>
    <row r="10159" spans="1:10">
      <c r="A10159" s="2">
        <v>43621.2673611111</v>
      </c>
      <c r="B10159">
        <v>51.55</v>
      </c>
      <c r="C10159">
        <v>51.55</v>
      </c>
      <c r="E10159">
        <v>2019</v>
      </c>
      <c r="F10159">
        <v>6</v>
      </c>
      <c r="G10159">
        <v>5</v>
      </c>
      <c r="H10159">
        <v>6</v>
      </c>
      <c r="I10159">
        <v>25</v>
      </c>
      <c r="J10159" t="s">
        <v>9</v>
      </c>
    </row>
    <row r="10160" spans="1:10">
      <c r="A10160" s="2">
        <v>43621.2708333333</v>
      </c>
      <c r="B10160">
        <v>51.55</v>
      </c>
      <c r="C10160">
        <v>51.55</v>
      </c>
      <c r="E10160">
        <v>2019</v>
      </c>
      <c r="F10160">
        <v>6</v>
      </c>
      <c r="G10160">
        <v>5</v>
      </c>
      <c r="H10160">
        <v>6</v>
      </c>
      <c r="I10160">
        <v>30</v>
      </c>
      <c r="J10160" t="s">
        <v>9</v>
      </c>
    </row>
    <row r="10161" spans="1:10">
      <c r="A10161" s="2">
        <v>43621.2743055556</v>
      </c>
      <c r="B10161">
        <v>53.04</v>
      </c>
      <c r="C10161">
        <v>53.04</v>
      </c>
      <c r="E10161">
        <v>2019</v>
      </c>
      <c r="F10161">
        <v>6</v>
      </c>
      <c r="G10161">
        <v>5</v>
      </c>
      <c r="H10161">
        <v>6</v>
      </c>
      <c r="I10161">
        <v>35</v>
      </c>
      <c r="J10161" t="s">
        <v>9</v>
      </c>
    </row>
    <row r="10162" spans="1:10">
      <c r="A10162" s="2">
        <v>43621.2777777778</v>
      </c>
      <c r="B10162">
        <v>53.04</v>
      </c>
      <c r="C10162">
        <v>53.04</v>
      </c>
      <c r="E10162">
        <v>2019</v>
      </c>
      <c r="F10162">
        <v>6</v>
      </c>
      <c r="G10162">
        <v>5</v>
      </c>
      <c r="H10162">
        <v>6</v>
      </c>
      <c r="I10162">
        <v>40</v>
      </c>
      <c r="J10162" t="s">
        <v>9</v>
      </c>
    </row>
    <row r="10163" spans="1:10">
      <c r="A10163" s="2">
        <v>43621.28125</v>
      </c>
      <c r="B10163">
        <v>53.04</v>
      </c>
      <c r="C10163">
        <v>53.04</v>
      </c>
      <c r="E10163">
        <v>2019</v>
      </c>
      <c r="F10163">
        <v>6</v>
      </c>
      <c r="G10163">
        <v>5</v>
      </c>
      <c r="H10163">
        <v>6</v>
      </c>
      <c r="I10163">
        <v>45</v>
      </c>
      <c r="J10163" t="s">
        <v>9</v>
      </c>
    </row>
    <row r="10164" spans="1:10">
      <c r="A10164" s="2">
        <v>43621.2847222222</v>
      </c>
      <c r="B10164">
        <v>53.04</v>
      </c>
      <c r="C10164">
        <v>53.04</v>
      </c>
      <c r="E10164">
        <v>2019</v>
      </c>
      <c r="F10164">
        <v>6</v>
      </c>
      <c r="G10164">
        <v>5</v>
      </c>
      <c r="H10164">
        <v>6</v>
      </c>
      <c r="I10164">
        <v>50</v>
      </c>
      <c r="J10164" t="s">
        <v>9</v>
      </c>
    </row>
    <row r="10165" spans="1:10">
      <c r="A10165" s="2">
        <v>43621.2881944444</v>
      </c>
      <c r="B10165">
        <v>54.55</v>
      </c>
      <c r="C10165">
        <v>54.55</v>
      </c>
      <c r="E10165">
        <v>2019</v>
      </c>
      <c r="F10165">
        <v>6</v>
      </c>
      <c r="G10165">
        <v>5</v>
      </c>
      <c r="H10165">
        <v>6</v>
      </c>
      <c r="I10165">
        <v>55</v>
      </c>
      <c r="J10165" t="s">
        <v>9</v>
      </c>
    </row>
    <row r="10166" spans="1:10">
      <c r="A10166" s="2">
        <v>43621.2916666667</v>
      </c>
      <c r="B10166">
        <v>54.55</v>
      </c>
      <c r="C10166">
        <v>54.55</v>
      </c>
      <c r="E10166">
        <v>2019</v>
      </c>
      <c r="F10166">
        <v>6</v>
      </c>
      <c r="G10166">
        <v>5</v>
      </c>
      <c r="H10166">
        <v>7</v>
      </c>
      <c r="I10166">
        <v>0</v>
      </c>
      <c r="J10166" t="s">
        <v>9</v>
      </c>
    </row>
    <row r="10167" spans="1:10">
      <c r="A10167" s="2">
        <v>43621.2951388889</v>
      </c>
      <c r="B10167">
        <v>56.08</v>
      </c>
      <c r="C10167">
        <v>56.08</v>
      </c>
      <c r="E10167">
        <v>2019</v>
      </c>
      <c r="F10167">
        <v>6</v>
      </c>
      <c r="G10167">
        <v>5</v>
      </c>
      <c r="H10167">
        <v>7</v>
      </c>
      <c r="I10167">
        <v>5</v>
      </c>
      <c r="J10167" t="s">
        <v>9</v>
      </c>
    </row>
    <row r="10168" spans="1:10">
      <c r="A10168" s="2">
        <v>43621.2986111111</v>
      </c>
      <c r="B10168">
        <v>56.08</v>
      </c>
      <c r="C10168">
        <v>56.08</v>
      </c>
      <c r="E10168">
        <v>2019</v>
      </c>
      <c r="F10168">
        <v>6</v>
      </c>
      <c r="G10168">
        <v>5</v>
      </c>
      <c r="H10168">
        <v>7</v>
      </c>
      <c r="I10168">
        <v>10</v>
      </c>
      <c r="J10168" t="s">
        <v>9</v>
      </c>
    </row>
    <row r="10169" spans="1:10">
      <c r="A10169" s="2">
        <v>43621.3020833333</v>
      </c>
      <c r="B10169">
        <v>54.55</v>
      </c>
      <c r="C10169">
        <v>54.55</v>
      </c>
      <c r="E10169">
        <v>2019</v>
      </c>
      <c r="F10169">
        <v>6</v>
      </c>
      <c r="G10169">
        <v>5</v>
      </c>
      <c r="H10169">
        <v>7</v>
      </c>
      <c r="I10169">
        <v>15</v>
      </c>
      <c r="J10169" t="s">
        <v>9</v>
      </c>
    </row>
    <row r="10170" spans="1:10">
      <c r="A10170" s="2">
        <v>43621.3055555556</v>
      </c>
      <c r="B10170">
        <v>54.55</v>
      </c>
      <c r="C10170">
        <v>54.55</v>
      </c>
      <c r="E10170">
        <v>2019</v>
      </c>
      <c r="F10170">
        <v>6</v>
      </c>
      <c r="G10170">
        <v>5</v>
      </c>
      <c r="H10170">
        <v>7</v>
      </c>
      <c r="I10170">
        <v>20</v>
      </c>
      <c r="J10170" t="s">
        <v>9</v>
      </c>
    </row>
    <row r="10171" spans="1:10">
      <c r="A10171" s="2">
        <v>43621.3090277778</v>
      </c>
      <c r="B10171">
        <v>54.55</v>
      </c>
      <c r="C10171">
        <v>54.55</v>
      </c>
      <c r="E10171">
        <v>2019</v>
      </c>
      <c r="F10171">
        <v>6</v>
      </c>
      <c r="G10171">
        <v>5</v>
      </c>
      <c r="H10171">
        <v>7</v>
      </c>
      <c r="I10171">
        <v>25</v>
      </c>
      <c r="J10171" t="s">
        <v>9</v>
      </c>
    </row>
    <row r="10172" spans="1:10">
      <c r="A10172" s="2">
        <v>43621.3125</v>
      </c>
      <c r="B10172">
        <v>51.55</v>
      </c>
      <c r="C10172">
        <v>51.55</v>
      </c>
      <c r="E10172">
        <v>2019</v>
      </c>
      <c r="F10172">
        <v>6</v>
      </c>
      <c r="G10172">
        <v>5</v>
      </c>
      <c r="H10172">
        <v>7</v>
      </c>
      <c r="I10172">
        <v>30</v>
      </c>
      <c r="J10172" t="s">
        <v>9</v>
      </c>
    </row>
    <row r="10173" spans="1:10">
      <c r="A10173" s="2">
        <v>43621.3159722222</v>
      </c>
      <c r="B10173">
        <v>50.09</v>
      </c>
      <c r="C10173">
        <v>50.09</v>
      </c>
      <c r="E10173">
        <v>2019</v>
      </c>
      <c r="F10173">
        <v>6</v>
      </c>
      <c r="G10173">
        <v>5</v>
      </c>
      <c r="H10173">
        <v>7</v>
      </c>
      <c r="I10173">
        <v>35</v>
      </c>
      <c r="J10173" t="s">
        <v>9</v>
      </c>
    </row>
    <row r="10174" spans="1:10">
      <c r="A10174" s="2">
        <v>43621.3194444444</v>
      </c>
      <c r="B10174">
        <v>51.55</v>
      </c>
      <c r="C10174">
        <v>51.55</v>
      </c>
      <c r="E10174">
        <v>2019</v>
      </c>
      <c r="F10174">
        <v>6</v>
      </c>
      <c r="G10174">
        <v>5</v>
      </c>
      <c r="H10174">
        <v>7</v>
      </c>
      <c r="I10174">
        <v>40</v>
      </c>
      <c r="J10174" t="s">
        <v>9</v>
      </c>
    </row>
    <row r="10175" spans="1:10">
      <c r="A10175" s="2">
        <v>43621.3229166667</v>
      </c>
      <c r="B10175">
        <v>51.55</v>
      </c>
      <c r="C10175">
        <v>51.55</v>
      </c>
      <c r="E10175">
        <v>2019</v>
      </c>
      <c r="F10175">
        <v>6</v>
      </c>
      <c r="G10175">
        <v>5</v>
      </c>
      <c r="H10175">
        <v>7</v>
      </c>
      <c r="I10175">
        <v>45</v>
      </c>
      <c r="J10175" t="s">
        <v>9</v>
      </c>
    </row>
    <row r="10176" spans="1:10">
      <c r="A10176" s="2">
        <v>43621.3263888889</v>
      </c>
      <c r="B10176">
        <v>53.04</v>
      </c>
      <c r="C10176">
        <v>53.04</v>
      </c>
      <c r="E10176">
        <v>2019</v>
      </c>
      <c r="F10176">
        <v>6</v>
      </c>
      <c r="G10176">
        <v>5</v>
      </c>
      <c r="H10176">
        <v>7</v>
      </c>
      <c r="I10176">
        <v>50</v>
      </c>
      <c r="J10176" t="s">
        <v>9</v>
      </c>
    </row>
    <row r="10177" spans="1:10">
      <c r="A10177" s="2">
        <v>43621.3298611111</v>
      </c>
      <c r="B10177">
        <v>53.04</v>
      </c>
      <c r="C10177">
        <v>53.04</v>
      </c>
      <c r="E10177">
        <v>2019</v>
      </c>
      <c r="F10177">
        <v>6</v>
      </c>
      <c r="G10177">
        <v>5</v>
      </c>
      <c r="H10177">
        <v>7</v>
      </c>
      <c r="I10177">
        <v>55</v>
      </c>
      <c r="J10177" t="s">
        <v>9</v>
      </c>
    </row>
    <row r="10178" spans="1:10">
      <c r="A10178" s="2">
        <v>43621.3333333333</v>
      </c>
      <c r="B10178">
        <v>51.55</v>
      </c>
      <c r="C10178">
        <v>51.55</v>
      </c>
      <c r="E10178">
        <v>2019</v>
      </c>
      <c r="F10178">
        <v>6</v>
      </c>
      <c r="G10178">
        <v>5</v>
      </c>
      <c r="H10178">
        <v>8</v>
      </c>
      <c r="I10178">
        <v>0</v>
      </c>
      <c r="J10178" t="s">
        <v>9</v>
      </c>
    </row>
    <row r="10179" spans="1:10">
      <c r="A10179" s="2">
        <v>43621.3368055556</v>
      </c>
      <c r="B10179">
        <v>50.09</v>
      </c>
      <c r="C10179">
        <v>50.09</v>
      </c>
      <c r="E10179">
        <v>2019</v>
      </c>
      <c r="F10179">
        <v>6</v>
      </c>
      <c r="G10179">
        <v>5</v>
      </c>
      <c r="H10179">
        <v>8</v>
      </c>
      <c r="I10179">
        <v>5</v>
      </c>
      <c r="J10179" t="s">
        <v>9</v>
      </c>
    </row>
    <row r="10180" spans="1:10">
      <c r="A10180" s="2">
        <v>43621.3402777778</v>
      </c>
      <c r="B10180">
        <v>47.25</v>
      </c>
      <c r="C10180">
        <v>47.25</v>
      </c>
      <c r="E10180">
        <v>2019</v>
      </c>
      <c r="F10180">
        <v>6</v>
      </c>
      <c r="G10180">
        <v>5</v>
      </c>
      <c r="H10180">
        <v>8</v>
      </c>
      <c r="I10180">
        <v>10</v>
      </c>
      <c r="J10180" t="s">
        <v>9</v>
      </c>
    </row>
    <row r="10181" spans="1:10">
      <c r="A10181" s="2">
        <v>43621.34375</v>
      </c>
      <c r="B10181">
        <v>47.25</v>
      </c>
      <c r="C10181">
        <v>47.25</v>
      </c>
      <c r="E10181">
        <v>2019</v>
      </c>
      <c r="F10181">
        <v>6</v>
      </c>
      <c r="G10181">
        <v>5</v>
      </c>
      <c r="H10181">
        <v>8</v>
      </c>
      <c r="I10181">
        <v>15</v>
      </c>
      <c r="J10181" t="s">
        <v>9</v>
      </c>
    </row>
    <row r="10182" spans="1:10">
      <c r="A10182" s="2">
        <v>43621.3472222222</v>
      </c>
      <c r="B10182">
        <v>44.5</v>
      </c>
      <c r="C10182">
        <v>44.5</v>
      </c>
      <c r="E10182">
        <v>2019</v>
      </c>
      <c r="F10182">
        <v>6</v>
      </c>
      <c r="G10182">
        <v>5</v>
      </c>
      <c r="H10182">
        <v>8</v>
      </c>
      <c r="I10182">
        <v>20</v>
      </c>
      <c r="J10182" t="s">
        <v>9</v>
      </c>
    </row>
    <row r="10183" spans="1:10">
      <c r="A10183" s="2">
        <v>43621.3506944444</v>
      </c>
      <c r="B10183">
        <v>44.5</v>
      </c>
      <c r="C10183">
        <v>44.5</v>
      </c>
      <c r="E10183">
        <v>2019</v>
      </c>
      <c r="F10183">
        <v>6</v>
      </c>
      <c r="G10183">
        <v>5</v>
      </c>
      <c r="H10183">
        <v>8</v>
      </c>
      <c r="I10183">
        <v>25</v>
      </c>
      <c r="J10183" t="s">
        <v>9</v>
      </c>
    </row>
    <row r="10184" spans="1:10">
      <c r="A10184" s="2">
        <v>43621.3541666667</v>
      </c>
      <c r="B10184">
        <v>43.16</v>
      </c>
      <c r="C10184">
        <v>43.16</v>
      </c>
      <c r="E10184">
        <v>2019</v>
      </c>
      <c r="F10184">
        <v>6</v>
      </c>
      <c r="G10184">
        <v>5</v>
      </c>
      <c r="H10184">
        <v>8</v>
      </c>
      <c r="I10184">
        <v>30</v>
      </c>
      <c r="J10184" t="s">
        <v>9</v>
      </c>
    </row>
    <row r="10185" spans="1:10">
      <c r="A10185" s="2">
        <v>43621.3576388889</v>
      </c>
      <c r="B10185">
        <v>42.18</v>
      </c>
      <c r="C10185">
        <v>42.18</v>
      </c>
      <c r="E10185">
        <v>2019</v>
      </c>
      <c r="F10185">
        <v>6</v>
      </c>
      <c r="G10185">
        <v>5</v>
      </c>
      <c r="H10185">
        <v>8</v>
      </c>
      <c r="I10185">
        <v>35</v>
      </c>
      <c r="J10185" t="s">
        <v>9</v>
      </c>
    </row>
    <row r="10186" spans="1:10">
      <c r="A10186" s="2">
        <v>43621.3611111111</v>
      </c>
      <c r="B10186">
        <v>40.88</v>
      </c>
      <c r="C10186">
        <v>40.88</v>
      </c>
      <c r="E10186">
        <v>2019</v>
      </c>
      <c r="F10186">
        <v>6</v>
      </c>
      <c r="G10186">
        <v>5</v>
      </c>
      <c r="H10186">
        <v>8</v>
      </c>
      <c r="I10186">
        <v>40</v>
      </c>
      <c r="J10186" t="s">
        <v>9</v>
      </c>
    </row>
    <row r="10187" spans="1:10">
      <c r="A10187" s="2">
        <v>43621.3645833333</v>
      </c>
      <c r="B10187">
        <v>40.88</v>
      </c>
      <c r="C10187">
        <v>40.88</v>
      </c>
      <c r="E10187">
        <v>2019</v>
      </c>
      <c r="F10187">
        <v>6</v>
      </c>
      <c r="G10187">
        <v>5</v>
      </c>
      <c r="H10187">
        <v>8</v>
      </c>
      <c r="I10187">
        <v>45</v>
      </c>
      <c r="J10187" t="s">
        <v>9</v>
      </c>
    </row>
    <row r="10188" spans="1:10">
      <c r="A10188" s="2">
        <v>43621.3680555556</v>
      </c>
      <c r="B10188">
        <v>37.15</v>
      </c>
      <c r="C10188">
        <v>37.15</v>
      </c>
      <c r="E10188">
        <v>2019</v>
      </c>
      <c r="F10188">
        <v>6</v>
      </c>
      <c r="G10188">
        <v>5</v>
      </c>
      <c r="H10188">
        <v>8</v>
      </c>
      <c r="I10188">
        <v>50</v>
      </c>
      <c r="J10188" t="s">
        <v>9</v>
      </c>
    </row>
    <row r="10189" spans="1:10">
      <c r="A10189" s="2">
        <v>43621.3715277778</v>
      </c>
      <c r="B10189">
        <v>34.77</v>
      </c>
      <c r="C10189">
        <v>34.77</v>
      </c>
      <c r="E10189">
        <v>2019</v>
      </c>
      <c r="F10189">
        <v>6</v>
      </c>
      <c r="G10189">
        <v>5</v>
      </c>
      <c r="H10189">
        <v>8</v>
      </c>
      <c r="I10189">
        <v>55</v>
      </c>
      <c r="J10189" t="s">
        <v>9</v>
      </c>
    </row>
    <row r="10190" spans="1:10">
      <c r="A10190" s="2">
        <v>43621.375</v>
      </c>
      <c r="B10190">
        <v>32.49</v>
      </c>
      <c r="C10190">
        <v>32.49</v>
      </c>
      <c r="E10190">
        <v>2019</v>
      </c>
      <c r="F10190">
        <v>6</v>
      </c>
      <c r="G10190">
        <v>5</v>
      </c>
      <c r="H10190">
        <v>9</v>
      </c>
      <c r="I10190">
        <v>0</v>
      </c>
      <c r="J10190" t="s">
        <v>9</v>
      </c>
    </row>
    <row r="10191" spans="1:10">
      <c r="A10191" s="2">
        <v>43621.3784722222</v>
      </c>
      <c r="B10191">
        <v>31.39</v>
      </c>
      <c r="C10191">
        <v>31.39</v>
      </c>
      <c r="E10191">
        <v>2019</v>
      </c>
      <c r="F10191">
        <v>6</v>
      </c>
      <c r="G10191">
        <v>5</v>
      </c>
      <c r="H10191">
        <v>9</v>
      </c>
      <c r="I10191">
        <v>5</v>
      </c>
      <c r="J10191" t="s">
        <v>9</v>
      </c>
    </row>
    <row r="10192" spans="1:10">
      <c r="A10192" s="2">
        <v>43621.3819444444</v>
      </c>
      <c r="B10192">
        <v>28.21</v>
      </c>
      <c r="C10192">
        <v>28.21</v>
      </c>
      <c r="E10192">
        <v>2019</v>
      </c>
      <c r="F10192">
        <v>6</v>
      </c>
      <c r="G10192">
        <v>5</v>
      </c>
      <c r="H10192">
        <v>9</v>
      </c>
      <c r="I10192">
        <v>10</v>
      </c>
      <c r="J10192" t="s">
        <v>9</v>
      </c>
    </row>
    <row r="10193" spans="1:10">
      <c r="A10193" s="2">
        <v>43621.3854166667</v>
      </c>
      <c r="B10193">
        <v>26.2</v>
      </c>
      <c r="C10193">
        <v>26.2</v>
      </c>
      <c r="E10193">
        <v>2019</v>
      </c>
      <c r="F10193">
        <v>6</v>
      </c>
      <c r="G10193">
        <v>5</v>
      </c>
      <c r="H10193">
        <v>9</v>
      </c>
      <c r="I10193">
        <v>15</v>
      </c>
      <c r="J10193" t="s">
        <v>9</v>
      </c>
    </row>
    <row r="10194" spans="1:10">
      <c r="A10194" s="2">
        <v>43621.3888888889</v>
      </c>
      <c r="B10194">
        <v>23.59</v>
      </c>
      <c r="C10194">
        <v>23.59</v>
      </c>
      <c r="E10194">
        <v>2019</v>
      </c>
      <c r="F10194">
        <v>6</v>
      </c>
      <c r="G10194">
        <v>5</v>
      </c>
      <c r="H10194">
        <v>9</v>
      </c>
      <c r="I10194">
        <v>20</v>
      </c>
      <c r="J10194" t="s">
        <v>9</v>
      </c>
    </row>
    <row r="10195" spans="1:10">
      <c r="A10195" s="2">
        <v>43621.3923611111</v>
      </c>
      <c r="B10195">
        <v>20.07</v>
      </c>
      <c r="C10195">
        <v>20.07</v>
      </c>
      <c r="E10195">
        <v>2019</v>
      </c>
      <c r="F10195">
        <v>6</v>
      </c>
      <c r="G10195">
        <v>5</v>
      </c>
      <c r="H10195">
        <v>9</v>
      </c>
      <c r="I10195">
        <v>25</v>
      </c>
      <c r="J10195" t="s">
        <v>9</v>
      </c>
    </row>
    <row r="10196" spans="1:10">
      <c r="A10196" s="2">
        <v>43621.3958333333</v>
      </c>
      <c r="B10196">
        <v>17.66</v>
      </c>
      <c r="C10196">
        <v>17.66</v>
      </c>
      <c r="E10196">
        <v>2019</v>
      </c>
      <c r="F10196">
        <v>6</v>
      </c>
      <c r="G10196">
        <v>5</v>
      </c>
      <c r="H10196">
        <v>9</v>
      </c>
      <c r="I10196">
        <v>30</v>
      </c>
      <c r="J10196" t="s">
        <v>9</v>
      </c>
    </row>
    <row r="10197" spans="1:10">
      <c r="A10197" s="2">
        <v>43621.3993055556</v>
      </c>
      <c r="B10197">
        <v>16.15</v>
      </c>
      <c r="C10197">
        <v>16.15</v>
      </c>
      <c r="E10197">
        <v>2019</v>
      </c>
      <c r="F10197">
        <v>6</v>
      </c>
      <c r="G10197">
        <v>5</v>
      </c>
      <c r="H10197">
        <v>9</v>
      </c>
      <c r="I10197">
        <v>35</v>
      </c>
      <c r="J10197" t="s">
        <v>9</v>
      </c>
    </row>
    <row r="10198" spans="1:10">
      <c r="A10198" s="2">
        <v>43621.4027777778</v>
      </c>
      <c r="B10198">
        <v>14.72</v>
      </c>
      <c r="C10198">
        <v>14.72</v>
      </c>
      <c r="E10198">
        <v>2019</v>
      </c>
      <c r="F10198">
        <v>6</v>
      </c>
      <c r="G10198">
        <v>5</v>
      </c>
      <c r="H10198">
        <v>9</v>
      </c>
      <c r="I10198">
        <v>40</v>
      </c>
      <c r="J10198" t="s">
        <v>9</v>
      </c>
    </row>
    <row r="10199" spans="1:10">
      <c r="A10199" s="2">
        <v>43621.40625</v>
      </c>
      <c r="B10199">
        <v>13.37</v>
      </c>
      <c r="C10199">
        <v>13.37</v>
      </c>
      <c r="E10199">
        <v>2019</v>
      </c>
      <c r="F10199">
        <v>6</v>
      </c>
      <c r="G10199">
        <v>5</v>
      </c>
      <c r="H10199">
        <v>9</v>
      </c>
      <c r="I10199">
        <v>45</v>
      </c>
      <c r="J10199" t="s">
        <v>9</v>
      </c>
    </row>
    <row r="10200" spans="1:10">
      <c r="A10200" s="2">
        <v>43621.4097222222</v>
      </c>
      <c r="B10200">
        <v>12.25</v>
      </c>
      <c r="C10200">
        <v>12.25</v>
      </c>
      <c r="E10200">
        <v>2019</v>
      </c>
      <c r="F10200">
        <v>6</v>
      </c>
      <c r="G10200">
        <v>5</v>
      </c>
      <c r="H10200">
        <v>9</v>
      </c>
      <c r="I10200">
        <v>50</v>
      </c>
      <c r="J10200" t="s">
        <v>9</v>
      </c>
    </row>
    <row r="10201" spans="1:10">
      <c r="A10201" s="2">
        <v>43621.4131944444</v>
      </c>
      <c r="B10201">
        <v>10.47</v>
      </c>
      <c r="C10201">
        <v>10.47</v>
      </c>
      <c r="E10201">
        <v>2019</v>
      </c>
      <c r="F10201">
        <v>6</v>
      </c>
      <c r="G10201">
        <v>5</v>
      </c>
      <c r="H10201">
        <v>9</v>
      </c>
      <c r="I10201">
        <v>55</v>
      </c>
      <c r="J10201" t="s">
        <v>9</v>
      </c>
    </row>
    <row r="10202" spans="1:10">
      <c r="A10202" s="2">
        <v>43621.4166666667</v>
      </c>
      <c r="B10202">
        <v>9.38</v>
      </c>
      <c r="C10202">
        <v>9.38</v>
      </c>
      <c r="E10202">
        <v>2019</v>
      </c>
      <c r="F10202">
        <v>6</v>
      </c>
      <c r="G10202">
        <v>5</v>
      </c>
      <c r="H10202">
        <v>10</v>
      </c>
      <c r="I10202">
        <v>0</v>
      </c>
      <c r="J10202" t="s">
        <v>9</v>
      </c>
    </row>
    <row r="10203" spans="1:10">
      <c r="A10203" s="2">
        <v>43621.4201388889</v>
      </c>
      <c r="B10203">
        <v>8.35</v>
      </c>
      <c r="C10203">
        <v>8.35</v>
      </c>
      <c r="E10203">
        <v>2019</v>
      </c>
      <c r="F10203">
        <v>6</v>
      </c>
      <c r="G10203">
        <v>5</v>
      </c>
      <c r="H10203">
        <v>10</v>
      </c>
      <c r="I10203">
        <v>5</v>
      </c>
      <c r="J10203" t="s">
        <v>9</v>
      </c>
    </row>
    <row r="10204" spans="1:10">
      <c r="A10204" s="2">
        <v>43621.4236111111</v>
      </c>
      <c r="B10204">
        <v>6.51</v>
      </c>
      <c r="C10204">
        <v>6.51</v>
      </c>
      <c r="E10204">
        <v>2019</v>
      </c>
      <c r="F10204">
        <v>6</v>
      </c>
      <c r="G10204">
        <v>5</v>
      </c>
      <c r="H10204">
        <v>10</v>
      </c>
      <c r="I10204">
        <v>10</v>
      </c>
      <c r="J10204" t="s">
        <v>9</v>
      </c>
    </row>
    <row r="10205" spans="1:10">
      <c r="A10205" s="2">
        <v>43621.4270833333</v>
      </c>
      <c r="B10205">
        <v>4.68</v>
      </c>
      <c r="C10205">
        <v>4.68</v>
      </c>
      <c r="E10205">
        <v>2019</v>
      </c>
      <c r="F10205">
        <v>6</v>
      </c>
      <c r="G10205">
        <v>5</v>
      </c>
      <c r="H10205">
        <v>10</v>
      </c>
      <c r="I10205">
        <v>15</v>
      </c>
      <c r="J10205" t="s">
        <v>9</v>
      </c>
    </row>
    <row r="10206" spans="1:10">
      <c r="A10206" s="2">
        <v>43621.4305555556</v>
      </c>
      <c r="B10206">
        <v>3.7</v>
      </c>
      <c r="C10206">
        <v>3.7</v>
      </c>
      <c r="E10206">
        <v>2019</v>
      </c>
      <c r="F10206">
        <v>6</v>
      </c>
      <c r="G10206">
        <v>5</v>
      </c>
      <c r="H10206">
        <v>10</v>
      </c>
      <c r="I10206">
        <v>20</v>
      </c>
      <c r="J10206" t="s">
        <v>9</v>
      </c>
    </row>
    <row r="10207" spans="1:10">
      <c r="A10207" s="2">
        <v>43621.4340277778</v>
      </c>
      <c r="B10207">
        <v>3.4</v>
      </c>
      <c r="C10207">
        <v>3.4</v>
      </c>
      <c r="E10207">
        <v>2019</v>
      </c>
      <c r="F10207">
        <v>6</v>
      </c>
      <c r="G10207">
        <v>5</v>
      </c>
      <c r="H10207">
        <v>10</v>
      </c>
      <c r="I10207">
        <v>25</v>
      </c>
      <c r="J10207" t="s">
        <v>9</v>
      </c>
    </row>
    <row r="10208" spans="1:10">
      <c r="A10208" s="2">
        <v>43621.4375</v>
      </c>
      <c r="B10208">
        <v>2.6</v>
      </c>
      <c r="C10208">
        <v>2.6</v>
      </c>
      <c r="E10208">
        <v>2019</v>
      </c>
      <c r="F10208">
        <v>6</v>
      </c>
      <c r="G10208">
        <v>5</v>
      </c>
      <c r="H10208">
        <v>10</v>
      </c>
      <c r="I10208">
        <v>30</v>
      </c>
      <c r="J10208" t="s">
        <v>9</v>
      </c>
    </row>
    <row r="10209" spans="1:10">
      <c r="A10209" s="2">
        <v>43621.4409722222</v>
      </c>
      <c r="B10209">
        <v>2.08</v>
      </c>
      <c r="C10209">
        <v>2.08</v>
      </c>
      <c r="E10209">
        <v>2019</v>
      </c>
      <c r="F10209">
        <v>6</v>
      </c>
      <c r="G10209">
        <v>5</v>
      </c>
      <c r="H10209">
        <v>10</v>
      </c>
      <c r="I10209">
        <v>35</v>
      </c>
      <c r="J10209" t="s">
        <v>9</v>
      </c>
    </row>
    <row r="10210" spans="1:10">
      <c r="A10210" s="2">
        <v>43621.4444444444</v>
      </c>
      <c r="B10210">
        <v>1.17</v>
      </c>
      <c r="C10210">
        <v>1.17</v>
      </c>
      <c r="E10210">
        <v>2019</v>
      </c>
      <c r="F10210">
        <v>6</v>
      </c>
      <c r="G10210">
        <v>5</v>
      </c>
      <c r="H10210">
        <v>10</v>
      </c>
      <c r="I10210">
        <v>40</v>
      </c>
      <c r="J10210" t="s">
        <v>9</v>
      </c>
    </row>
    <row r="10211" spans="1:10">
      <c r="A10211" s="2">
        <v>43621.4479166667</v>
      </c>
      <c r="B10211">
        <v>1.17</v>
      </c>
      <c r="C10211">
        <v>1.17</v>
      </c>
      <c r="E10211">
        <v>2019</v>
      </c>
      <c r="F10211">
        <v>6</v>
      </c>
      <c r="G10211">
        <v>5</v>
      </c>
      <c r="H10211">
        <v>10</v>
      </c>
      <c r="I10211">
        <v>45</v>
      </c>
      <c r="J10211" t="s">
        <v>9</v>
      </c>
    </row>
    <row r="10212" spans="1:10">
      <c r="A10212" s="2">
        <v>43621.4513888889</v>
      </c>
      <c r="B10212">
        <v>0.92</v>
      </c>
      <c r="C10212">
        <v>0.92</v>
      </c>
      <c r="E10212">
        <v>2019</v>
      </c>
      <c r="F10212">
        <v>6</v>
      </c>
      <c r="G10212">
        <v>5</v>
      </c>
      <c r="H10212">
        <v>10</v>
      </c>
      <c r="I10212">
        <v>50</v>
      </c>
      <c r="J10212" t="s">
        <v>9</v>
      </c>
    </row>
    <row r="10213" spans="1:10">
      <c r="A10213" s="2">
        <v>43621.4548611111</v>
      </c>
      <c r="B10213">
        <v>0.68</v>
      </c>
      <c r="C10213">
        <v>0.68</v>
      </c>
      <c r="E10213">
        <v>2019</v>
      </c>
      <c r="F10213">
        <v>6</v>
      </c>
      <c r="G10213">
        <v>5</v>
      </c>
      <c r="H10213">
        <v>10</v>
      </c>
      <c r="I10213">
        <v>55</v>
      </c>
      <c r="J10213" t="s">
        <v>9</v>
      </c>
    </row>
    <row r="10214" spans="1:10">
      <c r="A10214" s="2">
        <v>43621.4583333333</v>
      </c>
      <c r="B10214">
        <v>0.48</v>
      </c>
      <c r="C10214">
        <v>0.48</v>
      </c>
      <c r="E10214">
        <v>2019</v>
      </c>
      <c r="F10214">
        <v>6</v>
      </c>
      <c r="G10214">
        <v>5</v>
      </c>
      <c r="H10214">
        <v>11</v>
      </c>
      <c r="I10214">
        <v>0</v>
      </c>
      <c r="J10214" t="s">
        <v>9</v>
      </c>
    </row>
    <row r="10215" spans="1:10">
      <c r="A10215" s="2">
        <v>43621.4618055556</v>
      </c>
      <c r="B10215">
        <v>0.32</v>
      </c>
      <c r="C10215">
        <v>0.32</v>
      </c>
      <c r="E10215">
        <v>2019</v>
      </c>
      <c r="F10215">
        <v>6</v>
      </c>
      <c r="G10215">
        <v>5</v>
      </c>
      <c r="H10215">
        <v>11</v>
      </c>
      <c r="I10215">
        <v>5</v>
      </c>
      <c r="J10215" t="s">
        <v>9</v>
      </c>
    </row>
    <row r="10216" spans="1:10">
      <c r="A10216" s="2">
        <v>43621.4652777778</v>
      </c>
      <c r="B10216">
        <v>0.2</v>
      </c>
      <c r="C10216">
        <v>0.2</v>
      </c>
      <c r="E10216">
        <v>2019</v>
      </c>
      <c r="F10216">
        <v>6</v>
      </c>
      <c r="G10216">
        <v>5</v>
      </c>
      <c r="H10216">
        <v>11</v>
      </c>
      <c r="I10216">
        <v>10</v>
      </c>
      <c r="J10216" t="s">
        <v>9</v>
      </c>
    </row>
    <row r="10217" spans="1:10">
      <c r="A10217" s="2">
        <v>43621.46875</v>
      </c>
      <c r="B10217">
        <v>0.15</v>
      </c>
      <c r="C10217">
        <v>0.15</v>
      </c>
      <c r="E10217">
        <v>2019</v>
      </c>
      <c r="F10217">
        <v>6</v>
      </c>
      <c r="G10217">
        <v>5</v>
      </c>
      <c r="H10217">
        <v>11</v>
      </c>
      <c r="I10217">
        <v>15</v>
      </c>
      <c r="J10217" t="s">
        <v>9</v>
      </c>
    </row>
    <row r="10218" spans="1:10">
      <c r="A10218" s="2">
        <v>43621.4722222222</v>
      </c>
      <c r="B10218">
        <v>0.08</v>
      </c>
      <c r="C10218">
        <v>0.08</v>
      </c>
      <c r="E10218">
        <v>2019</v>
      </c>
      <c r="F10218">
        <v>6</v>
      </c>
      <c r="G10218">
        <v>5</v>
      </c>
      <c r="H10218">
        <v>11</v>
      </c>
      <c r="I10218">
        <v>20</v>
      </c>
      <c r="J10218" t="s">
        <v>9</v>
      </c>
    </row>
    <row r="10219" spans="1:10">
      <c r="A10219" s="2">
        <v>43621.4756944444</v>
      </c>
      <c r="B10219">
        <v>0.08</v>
      </c>
      <c r="C10219">
        <v>0.08</v>
      </c>
      <c r="E10219">
        <v>2019</v>
      </c>
      <c r="F10219">
        <v>6</v>
      </c>
      <c r="G10219">
        <v>5</v>
      </c>
      <c r="H10219">
        <v>11</v>
      </c>
      <c r="I10219">
        <v>25</v>
      </c>
      <c r="J10219" t="s">
        <v>9</v>
      </c>
    </row>
    <row r="10220" spans="1:10">
      <c r="A10220" s="2">
        <v>43621.4791666667</v>
      </c>
      <c r="B10220">
        <v>0.02</v>
      </c>
      <c r="C10220">
        <v>0.02</v>
      </c>
      <c r="E10220">
        <v>2019</v>
      </c>
      <c r="F10220">
        <v>6</v>
      </c>
      <c r="G10220">
        <v>5</v>
      </c>
      <c r="H10220">
        <v>11</v>
      </c>
      <c r="I10220">
        <v>30</v>
      </c>
      <c r="J10220" t="s">
        <v>9</v>
      </c>
    </row>
    <row r="10221" spans="1:10">
      <c r="A10221" s="2">
        <v>43621.4826388889</v>
      </c>
      <c r="B10221">
        <v>0.02</v>
      </c>
      <c r="C10221">
        <v>0.02</v>
      </c>
      <c r="E10221">
        <v>2019</v>
      </c>
      <c r="F10221">
        <v>6</v>
      </c>
      <c r="G10221">
        <v>5</v>
      </c>
      <c r="H10221">
        <v>11</v>
      </c>
      <c r="I10221">
        <v>35</v>
      </c>
      <c r="J10221" t="s">
        <v>9</v>
      </c>
    </row>
    <row r="10222" spans="1:10">
      <c r="A10222" s="2">
        <v>43621.4861111111</v>
      </c>
      <c r="B10222">
        <v>0.02</v>
      </c>
      <c r="C10222">
        <v>0.02</v>
      </c>
      <c r="E10222">
        <v>2019</v>
      </c>
      <c r="F10222">
        <v>6</v>
      </c>
      <c r="G10222">
        <v>5</v>
      </c>
      <c r="H10222">
        <v>11</v>
      </c>
      <c r="I10222">
        <v>40</v>
      </c>
      <c r="J10222" t="s">
        <v>9</v>
      </c>
    </row>
    <row r="10223" spans="1:10">
      <c r="A10223" s="2">
        <v>43621.4895833333</v>
      </c>
      <c r="B10223">
        <v>0</v>
      </c>
      <c r="C10223">
        <v>0</v>
      </c>
      <c r="E10223">
        <v>2019</v>
      </c>
      <c r="F10223">
        <v>6</v>
      </c>
      <c r="G10223">
        <v>5</v>
      </c>
      <c r="H10223">
        <v>11</v>
      </c>
      <c r="I10223">
        <v>45</v>
      </c>
      <c r="J10223" t="s">
        <v>9</v>
      </c>
    </row>
    <row r="10224" spans="1:10">
      <c r="A10224" s="2">
        <v>43621.4930555556</v>
      </c>
      <c r="B10224">
        <v>0</v>
      </c>
      <c r="C10224">
        <v>0</v>
      </c>
      <c r="E10224">
        <v>2019</v>
      </c>
      <c r="F10224">
        <v>6</v>
      </c>
      <c r="G10224">
        <v>5</v>
      </c>
      <c r="H10224">
        <v>11</v>
      </c>
      <c r="I10224">
        <v>50</v>
      </c>
      <c r="J10224" t="s">
        <v>9</v>
      </c>
    </row>
    <row r="10225" spans="1:10">
      <c r="A10225" s="2">
        <v>43621.4965277778</v>
      </c>
      <c r="B10225">
        <v>0</v>
      </c>
      <c r="C10225">
        <v>0</v>
      </c>
      <c r="E10225">
        <v>2019</v>
      </c>
      <c r="F10225">
        <v>6</v>
      </c>
      <c r="G10225">
        <v>5</v>
      </c>
      <c r="H10225">
        <v>11</v>
      </c>
      <c r="I10225">
        <v>55</v>
      </c>
      <c r="J10225" t="s">
        <v>9</v>
      </c>
    </row>
    <row r="10226" spans="1:10">
      <c r="A10226" s="2">
        <v>43621.5</v>
      </c>
      <c r="B10226">
        <v>0</v>
      </c>
      <c r="C10226">
        <v>0</v>
      </c>
      <c r="E10226">
        <v>2019</v>
      </c>
      <c r="F10226">
        <v>6</v>
      </c>
      <c r="G10226">
        <v>5</v>
      </c>
      <c r="H10226">
        <v>12</v>
      </c>
      <c r="I10226">
        <v>0</v>
      </c>
      <c r="J10226" t="s">
        <v>9</v>
      </c>
    </row>
    <row r="10227" spans="1:10">
      <c r="A10227" s="2">
        <v>43621.5034722222</v>
      </c>
      <c r="B10227">
        <v>0</v>
      </c>
      <c r="C10227">
        <v>0</v>
      </c>
      <c r="E10227">
        <v>2019</v>
      </c>
      <c r="F10227">
        <v>6</v>
      </c>
      <c r="G10227">
        <v>5</v>
      </c>
      <c r="H10227">
        <v>12</v>
      </c>
      <c r="I10227">
        <v>5</v>
      </c>
      <c r="J10227" t="s">
        <v>9</v>
      </c>
    </row>
    <row r="10228" spans="1:10">
      <c r="A10228" s="2">
        <v>43621.5069444444</v>
      </c>
      <c r="B10228">
        <v>0</v>
      </c>
      <c r="C10228">
        <v>0</v>
      </c>
      <c r="E10228">
        <v>2019</v>
      </c>
      <c r="F10228">
        <v>6</v>
      </c>
      <c r="G10228">
        <v>5</v>
      </c>
      <c r="H10228">
        <v>12</v>
      </c>
      <c r="I10228">
        <v>10</v>
      </c>
      <c r="J10228" t="s">
        <v>9</v>
      </c>
    </row>
    <row r="10229" spans="1:10">
      <c r="A10229" s="2">
        <v>43621.5104166667</v>
      </c>
      <c r="B10229">
        <v>0</v>
      </c>
      <c r="C10229">
        <v>0</v>
      </c>
      <c r="E10229">
        <v>2019</v>
      </c>
      <c r="F10229">
        <v>6</v>
      </c>
      <c r="G10229">
        <v>5</v>
      </c>
      <c r="H10229">
        <v>12</v>
      </c>
      <c r="I10229">
        <v>15</v>
      </c>
      <c r="J10229" t="s">
        <v>9</v>
      </c>
    </row>
    <row r="10230" spans="1:10">
      <c r="A10230" s="2">
        <v>43621.5138888889</v>
      </c>
      <c r="B10230">
        <v>0</v>
      </c>
      <c r="C10230">
        <v>0</v>
      </c>
      <c r="E10230">
        <v>2019</v>
      </c>
      <c r="F10230">
        <v>6</v>
      </c>
      <c r="G10230">
        <v>5</v>
      </c>
      <c r="H10230">
        <v>12</v>
      </c>
      <c r="I10230">
        <v>20</v>
      </c>
      <c r="J10230" t="s">
        <v>9</v>
      </c>
    </row>
    <row r="10231" spans="1:10">
      <c r="A10231" s="2">
        <v>43621.5173611111</v>
      </c>
      <c r="B10231">
        <v>0</v>
      </c>
      <c r="C10231">
        <v>0</v>
      </c>
      <c r="E10231">
        <v>2019</v>
      </c>
      <c r="F10231">
        <v>6</v>
      </c>
      <c r="G10231">
        <v>5</v>
      </c>
      <c r="H10231">
        <v>12</v>
      </c>
      <c r="I10231">
        <v>25</v>
      </c>
      <c r="J10231" t="s">
        <v>9</v>
      </c>
    </row>
    <row r="10232" spans="1:10">
      <c r="A10232" s="2">
        <v>43621.5208333333</v>
      </c>
      <c r="B10232">
        <v>0</v>
      </c>
      <c r="C10232">
        <v>0</v>
      </c>
      <c r="E10232">
        <v>2019</v>
      </c>
      <c r="F10232">
        <v>6</v>
      </c>
      <c r="G10232">
        <v>5</v>
      </c>
      <c r="H10232">
        <v>12</v>
      </c>
      <c r="I10232">
        <v>30</v>
      </c>
      <c r="J10232" t="s">
        <v>9</v>
      </c>
    </row>
    <row r="10233" spans="1:10">
      <c r="A10233" s="2">
        <v>43621.5243055556</v>
      </c>
      <c r="B10233">
        <v>0</v>
      </c>
      <c r="C10233">
        <v>0</v>
      </c>
      <c r="E10233">
        <v>2019</v>
      </c>
      <c r="F10233">
        <v>6</v>
      </c>
      <c r="G10233">
        <v>5</v>
      </c>
      <c r="H10233">
        <v>12</v>
      </c>
      <c r="I10233">
        <v>35</v>
      </c>
      <c r="J10233" t="s">
        <v>9</v>
      </c>
    </row>
    <row r="10234" spans="1:10">
      <c r="A10234" s="2">
        <v>43621.5277777778</v>
      </c>
      <c r="B10234">
        <v>0</v>
      </c>
      <c r="C10234">
        <v>0</v>
      </c>
      <c r="E10234">
        <v>2019</v>
      </c>
      <c r="F10234">
        <v>6</v>
      </c>
      <c r="G10234">
        <v>5</v>
      </c>
      <c r="H10234">
        <v>12</v>
      </c>
      <c r="I10234">
        <v>40</v>
      </c>
      <c r="J10234" t="s">
        <v>9</v>
      </c>
    </row>
    <row r="10235" spans="1:10">
      <c r="A10235" s="2">
        <v>43621.53125</v>
      </c>
      <c r="B10235">
        <v>0</v>
      </c>
      <c r="C10235">
        <v>0</v>
      </c>
      <c r="E10235">
        <v>2019</v>
      </c>
      <c r="F10235">
        <v>6</v>
      </c>
      <c r="G10235">
        <v>5</v>
      </c>
      <c r="H10235">
        <v>12</v>
      </c>
      <c r="I10235">
        <v>45</v>
      </c>
      <c r="J10235" t="s">
        <v>9</v>
      </c>
    </row>
    <row r="10236" spans="1:10">
      <c r="A10236" s="2">
        <v>43621.5347222222</v>
      </c>
      <c r="B10236">
        <v>0</v>
      </c>
      <c r="C10236">
        <v>0</v>
      </c>
      <c r="E10236">
        <v>2019</v>
      </c>
      <c r="F10236">
        <v>6</v>
      </c>
      <c r="G10236">
        <v>5</v>
      </c>
      <c r="H10236">
        <v>12</v>
      </c>
      <c r="I10236">
        <v>50</v>
      </c>
      <c r="J10236" t="s">
        <v>9</v>
      </c>
    </row>
    <row r="10237" spans="1:10">
      <c r="A10237" s="2">
        <v>43621.5381944444</v>
      </c>
      <c r="B10237">
        <v>0</v>
      </c>
      <c r="C10237">
        <v>0</v>
      </c>
      <c r="E10237">
        <v>2019</v>
      </c>
      <c r="F10237">
        <v>6</v>
      </c>
      <c r="G10237">
        <v>5</v>
      </c>
      <c r="H10237">
        <v>12</v>
      </c>
      <c r="I10237">
        <v>55</v>
      </c>
      <c r="J10237" t="s">
        <v>9</v>
      </c>
    </row>
    <row r="10238" spans="1:10">
      <c r="A10238" s="2">
        <v>43621.5416666667</v>
      </c>
      <c r="B10238">
        <v>0</v>
      </c>
      <c r="C10238">
        <v>0</v>
      </c>
      <c r="E10238">
        <v>2019</v>
      </c>
      <c r="F10238">
        <v>6</v>
      </c>
      <c r="G10238">
        <v>5</v>
      </c>
      <c r="H10238">
        <v>13</v>
      </c>
      <c r="I10238">
        <v>0</v>
      </c>
      <c r="J10238" t="s">
        <v>9</v>
      </c>
    </row>
    <row r="10239" spans="1:10">
      <c r="A10239" s="2">
        <v>43621.5451388889</v>
      </c>
      <c r="B10239">
        <v>0</v>
      </c>
      <c r="C10239">
        <v>0</v>
      </c>
      <c r="E10239">
        <v>2019</v>
      </c>
      <c r="F10239">
        <v>6</v>
      </c>
      <c r="G10239">
        <v>5</v>
      </c>
      <c r="H10239">
        <v>13</v>
      </c>
      <c r="I10239">
        <v>5</v>
      </c>
      <c r="J10239" t="s">
        <v>9</v>
      </c>
    </row>
    <row r="10240" spans="1:10">
      <c r="A10240" s="2">
        <v>43621.5486111111</v>
      </c>
      <c r="B10240">
        <v>0</v>
      </c>
      <c r="C10240">
        <v>0</v>
      </c>
      <c r="E10240">
        <v>2019</v>
      </c>
      <c r="F10240">
        <v>6</v>
      </c>
      <c r="G10240">
        <v>5</v>
      </c>
      <c r="H10240">
        <v>13</v>
      </c>
      <c r="I10240">
        <v>10</v>
      </c>
      <c r="J10240" t="s">
        <v>9</v>
      </c>
    </row>
    <row r="10241" spans="1:10">
      <c r="A10241" s="2">
        <v>43621.5520833333</v>
      </c>
      <c r="B10241">
        <v>0</v>
      </c>
      <c r="C10241">
        <v>0</v>
      </c>
      <c r="E10241">
        <v>2019</v>
      </c>
      <c r="F10241">
        <v>6</v>
      </c>
      <c r="G10241">
        <v>5</v>
      </c>
      <c r="H10241">
        <v>13</v>
      </c>
      <c r="I10241">
        <v>15</v>
      </c>
      <c r="J10241" t="s">
        <v>9</v>
      </c>
    </row>
    <row r="10242" spans="1:10">
      <c r="A10242" s="2">
        <v>43621.5555555556</v>
      </c>
      <c r="B10242">
        <v>0</v>
      </c>
      <c r="C10242">
        <v>0</v>
      </c>
      <c r="E10242">
        <v>2019</v>
      </c>
      <c r="F10242">
        <v>6</v>
      </c>
      <c r="G10242">
        <v>5</v>
      </c>
      <c r="H10242">
        <v>13</v>
      </c>
      <c r="I10242">
        <v>20</v>
      </c>
      <c r="J10242" t="s">
        <v>9</v>
      </c>
    </row>
    <row r="10243" spans="1:10">
      <c r="A10243" s="2">
        <v>43621.5590277778</v>
      </c>
      <c r="B10243">
        <v>0</v>
      </c>
      <c r="C10243">
        <v>0</v>
      </c>
      <c r="E10243">
        <v>2019</v>
      </c>
      <c r="F10243">
        <v>6</v>
      </c>
      <c r="G10243">
        <v>5</v>
      </c>
      <c r="H10243">
        <v>13</v>
      </c>
      <c r="I10243">
        <v>25</v>
      </c>
      <c r="J10243" t="s">
        <v>9</v>
      </c>
    </row>
    <row r="10244" spans="1:10">
      <c r="A10244" s="2">
        <v>43621.5625</v>
      </c>
      <c r="B10244">
        <v>0</v>
      </c>
      <c r="C10244">
        <v>0</v>
      </c>
      <c r="E10244">
        <v>2019</v>
      </c>
      <c r="F10244">
        <v>6</v>
      </c>
      <c r="G10244">
        <v>5</v>
      </c>
      <c r="H10244">
        <v>13</v>
      </c>
      <c r="I10244">
        <v>30</v>
      </c>
      <c r="J10244" t="s">
        <v>9</v>
      </c>
    </row>
    <row r="10245" spans="1:10">
      <c r="A10245" s="2">
        <v>43621.5659722222</v>
      </c>
      <c r="B10245">
        <v>0</v>
      </c>
      <c r="C10245">
        <v>0</v>
      </c>
      <c r="E10245">
        <v>2019</v>
      </c>
      <c r="F10245">
        <v>6</v>
      </c>
      <c r="G10245">
        <v>5</v>
      </c>
      <c r="H10245">
        <v>13</v>
      </c>
      <c r="I10245">
        <v>35</v>
      </c>
      <c r="J10245" t="s">
        <v>9</v>
      </c>
    </row>
    <row r="10246" spans="1:10">
      <c r="A10246" s="2">
        <v>43621.5694444444</v>
      </c>
      <c r="B10246">
        <v>0</v>
      </c>
      <c r="C10246">
        <v>0</v>
      </c>
      <c r="E10246">
        <v>2019</v>
      </c>
      <c r="F10246">
        <v>6</v>
      </c>
      <c r="G10246">
        <v>5</v>
      </c>
      <c r="H10246">
        <v>13</v>
      </c>
      <c r="I10246">
        <v>40</v>
      </c>
      <c r="J10246" t="s">
        <v>9</v>
      </c>
    </row>
    <row r="10247" spans="1:10">
      <c r="A10247" s="2">
        <v>43621.5729166667</v>
      </c>
      <c r="B10247">
        <v>0</v>
      </c>
      <c r="C10247">
        <v>0</v>
      </c>
      <c r="E10247">
        <v>2019</v>
      </c>
      <c r="F10247">
        <v>6</v>
      </c>
      <c r="G10247">
        <v>5</v>
      </c>
      <c r="H10247">
        <v>13</v>
      </c>
      <c r="I10247">
        <v>45</v>
      </c>
      <c r="J10247" t="s">
        <v>9</v>
      </c>
    </row>
    <row r="10248" spans="1:10">
      <c r="A10248" s="2">
        <v>43621.5763888889</v>
      </c>
      <c r="B10248">
        <v>0</v>
      </c>
      <c r="C10248">
        <v>0</v>
      </c>
      <c r="E10248">
        <v>2019</v>
      </c>
      <c r="F10248">
        <v>6</v>
      </c>
      <c r="G10248">
        <v>5</v>
      </c>
      <c r="H10248">
        <v>13</v>
      </c>
      <c r="I10248">
        <v>50</v>
      </c>
      <c r="J10248" t="s">
        <v>9</v>
      </c>
    </row>
    <row r="10249" spans="1:10">
      <c r="A10249" s="2">
        <v>43621.5798611111</v>
      </c>
      <c r="B10249">
        <v>0</v>
      </c>
      <c r="C10249">
        <v>0</v>
      </c>
      <c r="E10249">
        <v>2019</v>
      </c>
      <c r="F10249">
        <v>6</v>
      </c>
      <c r="G10249">
        <v>5</v>
      </c>
      <c r="H10249">
        <v>13</v>
      </c>
      <c r="I10249">
        <v>55</v>
      </c>
      <c r="J10249" t="s">
        <v>9</v>
      </c>
    </row>
    <row r="10250" spans="1:10">
      <c r="A10250" s="2">
        <v>43621.5833333333</v>
      </c>
      <c r="B10250">
        <v>0</v>
      </c>
      <c r="C10250">
        <v>0</v>
      </c>
      <c r="E10250">
        <v>2019</v>
      </c>
      <c r="F10250">
        <v>6</v>
      </c>
      <c r="G10250">
        <v>5</v>
      </c>
      <c r="H10250">
        <v>14</v>
      </c>
      <c r="I10250">
        <v>0</v>
      </c>
      <c r="J10250" t="s">
        <v>9</v>
      </c>
    </row>
    <row r="10251" spans="1:10">
      <c r="A10251" s="2">
        <v>43621.5868055556</v>
      </c>
      <c r="B10251">
        <v>0</v>
      </c>
      <c r="C10251">
        <v>0</v>
      </c>
      <c r="E10251">
        <v>2019</v>
      </c>
      <c r="F10251">
        <v>6</v>
      </c>
      <c r="G10251">
        <v>5</v>
      </c>
      <c r="H10251">
        <v>14</v>
      </c>
      <c r="I10251">
        <v>5</v>
      </c>
      <c r="J10251" t="s">
        <v>9</v>
      </c>
    </row>
    <row r="10252" spans="1:10">
      <c r="A10252" s="2">
        <v>43621.5902777778</v>
      </c>
      <c r="B10252">
        <v>0</v>
      </c>
      <c r="C10252">
        <v>0</v>
      </c>
      <c r="E10252">
        <v>2019</v>
      </c>
      <c r="F10252">
        <v>6</v>
      </c>
      <c r="G10252">
        <v>5</v>
      </c>
      <c r="H10252">
        <v>14</v>
      </c>
      <c r="I10252">
        <v>10</v>
      </c>
      <c r="J10252" t="s">
        <v>9</v>
      </c>
    </row>
    <row r="10253" spans="1:10">
      <c r="A10253" s="2">
        <v>43621.59375</v>
      </c>
      <c r="B10253">
        <v>0</v>
      </c>
      <c r="C10253">
        <v>0</v>
      </c>
      <c r="E10253">
        <v>2019</v>
      </c>
      <c r="F10253">
        <v>6</v>
      </c>
      <c r="G10253">
        <v>5</v>
      </c>
      <c r="H10253">
        <v>14</v>
      </c>
      <c r="I10253">
        <v>15</v>
      </c>
      <c r="J10253" t="s">
        <v>9</v>
      </c>
    </row>
    <row r="10254" spans="1:10">
      <c r="A10254" s="2">
        <v>43621.5972222222</v>
      </c>
      <c r="B10254">
        <v>0</v>
      </c>
      <c r="C10254">
        <v>0</v>
      </c>
      <c r="E10254">
        <v>2019</v>
      </c>
      <c r="F10254">
        <v>6</v>
      </c>
      <c r="G10254">
        <v>5</v>
      </c>
      <c r="H10254">
        <v>14</v>
      </c>
      <c r="I10254">
        <v>20</v>
      </c>
      <c r="J10254" t="s">
        <v>9</v>
      </c>
    </row>
    <row r="10255" spans="1:10">
      <c r="A10255" s="2">
        <v>43621.6006944444</v>
      </c>
      <c r="B10255">
        <v>0</v>
      </c>
      <c r="C10255">
        <v>0</v>
      </c>
      <c r="E10255">
        <v>2019</v>
      </c>
      <c r="F10255">
        <v>6</v>
      </c>
      <c r="G10255">
        <v>5</v>
      </c>
      <c r="H10255">
        <v>14</v>
      </c>
      <c r="I10255">
        <v>25</v>
      </c>
      <c r="J10255" t="s">
        <v>9</v>
      </c>
    </row>
    <row r="10256" spans="1:10">
      <c r="A10256" s="2">
        <v>43621.6041666667</v>
      </c>
      <c r="B10256">
        <v>0</v>
      </c>
      <c r="C10256">
        <v>0</v>
      </c>
      <c r="E10256">
        <v>2019</v>
      </c>
      <c r="F10256">
        <v>6</v>
      </c>
      <c r="G10256">
        <v>5</v>
      </c>
      <c r="H10256">
        <v>14</v>
      </c>
      <c r="I10256">
        <v>30</v>
      </c>
      <c r="J10256" t="s">
        <v>9</v>
      </c>
    </row>
    <row r="10257" spans="1:10">
      <c r="A10257" s="2">
        <v>43621.6076388889</v>
      </c>
      <c r="B10257">
        <v>0</v>
      </c>
      <c r="C10257">
        <v>0</v>
      </c>
      <c r="E10257">
        <v>2019</v>
      </c>
      <c r="F10257">
        <v>6</v>
      </c>
      <c r="G10257">
        <v>5</v>
      </c>
      <c r="H10257">
        <v>14</v>
      </c>
      <c r="I10257">
        <v>35</v>
      </c>
      <c r="J10257" t="s">
        <v>9</v>
      </c>
    </row>
    <row r="10258" spans="1:10">
      <c r="A10258" s="2">
        <v>43621.6111111111</v>
      </c>
      <c r="B10258">
        <v>0</v>
      </c>
      <c r="C10258">
        <v>0</v>
      </c>
      <c r="E10258">
        <v>2019</v>
      </c>
      <c r="F10258">
        <v>6</v>
      </c>
      <c r="G10258">
        <v>5</v>
      </c>
      <c r="H10258">
        <v>14</v>
      </c>
      <c r="I10258">
        <v>40</v>
      </c>
      <c r="J10258" t="s">
        <v>9</v>
      </c>
    </row>
    <row r="10259" spans="1:10">
      <c r="A10259" s="2">
        <v>43621.6145833333</v>
      </c>
      <c r="B10259">
        <v>0</v>
      </c>
      <c r="C10259">
        <v>0</v>
      </c>
      <c r="E10259">
        <v>2019</v>
      </c>
      <c r="F10259">
        <v>6</v>
      </c>
      <c r="G10259">
        <v>5</v>
      </c>
      <c r="H10259">
        <v>14</v>
      </c>
      <c r="I10259">
        <v>45</v>
      </c>
      <c r="J10259" t="s">
        <v>9</v>
      </c>
    </row>
    <row r="10260" spans="1:10">
      <c r="A10260" s="2">
        <v>43621.6180555556</v>
      </c>
      <c r="B10260">
        <v>0</v>
      </c>
      <c r="C10260">
        <v>0</v>
      </c>
      <c r="E10260">
        <v>2019</v>
      </c>
      <c r="F10260">
        <v>6</v>
      </c>
      <c r="G10260">
        <v>5</v>
      </c>
      <c r="H10260">
        <v>14</v>
      </c>
      <c r="I10260">
        <v>50</v>
      </c>
      <c r="J10260" t="s">
        <v>9</v>
      </c>
    </row>
    <row r="10261" spans="1:10">
      <c r="A10261" s="2">
        <v>43621.6215277778</v>
      </c>
      <c r="B10261">
        <v>0</v>
      </c>
      <c r="C10261">
        <v>0</v>
      </c>
      <c r="E10261">
        <v>2019</v>
      </c>
      <c r="F10261">
        <v>6</v>
      </c>
      <c r="G10261">
        <v>5</v>
      </c>
      <c r="H10261">
        <v>14</v>
      </c>
      <c r="I10261">
        <v>55</v>
      </c>
      <c r="J10261" t="s">
        <v>9</v>
      </c>
    </row>
    <row r="10262" spans="1:10">
      <c r="A10262" s="2">
        <v>43621.625</v>
      </c>
      <c r="B10262">
        <v>0</v>
      </c>
      <c r="C10262">
        <v>0</v>
      </c>
      <c r="E10262">
        <v>2019</v>
      </c>
      <c r="F10262">
        <v>6</v>
      </c>
      <c r="G10262">
        <v>5</v>
      </c>
      <c r="H10262">
        <v>15</v>
      </c>
      <c r="I10262">
        <v>0</v>
      </c>
      <c r="J10262" t="s">
        <v>9</v>
      </c>
    </row>
    <row r="10263" spans="1:10">
      <c r="A10263" s="2">
        <v>43621.6284722222</v>
      </c>
      <c r="B10263">
        <v>0</v>
      </c>
      <c r="C10263">
        <v>0</v>
      </c>
      <c r="E10263">
        <v>2019</v>
      </c>
      <c r="F10263">
        <v>6</v>
      </c>
      <c r="G10263">
        <v>5</v>
      </c>
      <c r="H10263">
        <v>15</v>
      </c>
      <c r="I10263">
        <v>5</v>
      </c>
      <c r="J10263" t="s">
        <v>9</v>
      </c>
    </row>
    <row r="10264" spans="1:10">
      <c r="A10264" s="2">
        <v>43621.6319444444</v>
      </c>
      <c r="B10264">
        <v>0</v>
      </c>
      <c r="C10264">
        <v>0</v>
      </c>
      <c r="E10264">
        <v>2019</v>
      </c>
      <c r="F10264">
        <v>6</v>
      </c>
      <c r="G10264">
        <v>5</v>
      </c>
      <c r="H10264">
        <v>15</v>
      </c>
      <c r="I10264">
        <v>10</v>
      </c>
      <c r="J10264" t="s">
        <v>9</v>
      </c>
    </row>
    <row r="10265" spans="1:10">
      <c r="A10265" s="2">
        <v>43621.6354166667</v>
      </c>
      <c r="B10265">
        <v>0</v>
      </c>
      <c r="C10265">
        <v>0</v>
      </c>
      <c r="E10265">
        <v>2019</v>
      </c>
      <c r="F10265">
        <v>6</v>
      </c>
      <c r="G10265">
        <v>5</v>
      </c>
      <c r="H10265">
        <v>15</v>
      </c>
      <c r="I10265">
        <v>15</v>
      </c>
      <c r="J10265" t="s">
        <v>9</v>
      </c>
    </row>
    <row r="10266" spans="1:10">
      <c r="A10266" s="2">
        <v>43621.6388888889</v>
      </c>
      <c r="B10266">
        <v>0</v>
      </c>
      <c r="C10266">
        <v>0</v>
      </c>
      <c r="E10266">
        <v>2019</v>
      </c>
      <c r="F10266">
        <v>6</v>
      </c>
      <c r="G10266">
        <v>5</v>
      </c>
      <c r="H10266">
        <v>15</v>
      </c>
      <c r="I10266">
        <v>20</v>
      </c>
      <c r="J10266" t="s">
        <v>9</v>
      </c>
    </row>
    <row r="10267" spans="1:10">
      <c r="A10267" s="2">
        <v>43621.6423611111</v>
      </c>
      <c r="B10267">
        <v>0</v>
      </c>
      <c r="C10267">
        <v>0</v>
      </c>
      <c r="E10267">
        <v>2019</v>
      </c>
      <c r="F10267">
        <v>6</v>
      </c>
      <c r="G10267">
        <v>5</v>
      </c>
      <c r="H10267">
        <v>15</v>
      </c>
      <c r="I10267">
        <v>25</v>
      </c>
      <c r="J10267" t="s">
        <v>9</v>
      </c>
    </row>
    <row r="10268" spans="1:10">
      <c r="A10268" s="2">
        <v>43621.6458333333</v>
      </c>
      <c r="B10268">
        <v>0</v>
      </c>
      <c r="C10268">
        <v>0</v>
      </c>
      <c r="E10268">
        <v>2019</v>
      </c>
      <c r="F10268">
        <v>6</v>
      </c>
      <c r="G10268">
        <v>5</v>
      </c>
      <c r="H10268">
        <v>15</v>
      </c>
      <c r="I10268">
        <v>30</v>
      </c>
      <c r="J10268" t="s">
        <v>9</v>
      </c>
    </row>
    <row r="10269" spans="1:10">
      <c r="A10269" s="2">
        <v>43621.6493055556</v>
      </c>
      <c r="B10269">
        <v>0</v>
      </c>
      <c r="C10269">
        <v>0</v>
      </c>
      <c r="E10269">
        <v>2019</v>
      </c>
      <c r="F10269">
        <v>6</v>
      </c>
      <c r="G10269">
        <v>5</v>
      </c>
      <c r="H10269">
        <v>15</v>
      </c>
      <c r="I10269">
        <v>35</v>
      </c>
      <c r="J10269" t="s">
        <v>9</v>
      </c>
    </row>
    <row r="10270" spans="1:10">
      <c r="A10270" s="2">
        <v>43621.6527777778</v>
      </c>
      <c r="B10270">
        <v>0</v>
      </c>
      <c r="C10270">
        <v>0</v>
      </c>
      <c r="E10270">
        <v>2019</v>
      </c>
      <c r="F10270">
        <v>6</v>
      </c>
      <c r="G10270">
        <v>5</v>
      </c>
      <c r="H10270">
        <v>15</v>
      </c>
      <c r="I10270">
        <v>40</v>
      </c>
      <c r="J10270" t="s">
        <v>9</v>
      </c>
    </row>
    <row r="10271" spans="1:10">
      <c r="A10271" s="2">
        <v>43621.65625</v>
      </c>
      <c r="B10271">
        <v>0</v>
      </c>
      <c r="C10271">
        <v>0</v>
      </c>
      <c r="E10271">
        <v>2019</v>
      </c>
      <c r="F10271">
        <v>6</v>
      </c>
      <c r="G10271">
        <v>5</v>
      </c>
      <c r="H10271">
        <v>15</v>
      </c>
      <c r="I10271">
        <v>45</v>
      </c>
      <c r="J10271" t="s">
        <v>9</v>
      </c>
    </row>
    <row r="10272" spans="1:10">
      <c r="A10272" s="2">
        <v>43621.6597222222</v>
      </c>
      <c r="B10272">
        <v>0</v>
      </c>
      <c r="C10272">
        <v>0</v>
      </c>
      <c r="E10272">
        <v>2019</v>
      </c>
      <c r="F10272">
        <v>6</v>
      </c>
      <c r="G10272">
        <v>5</v>
      </c>
      <c r="H10272">
        <v>15</v>
      </c>
      <c r="I10272">
        <v>50</v>
      </c>
      <c r="J10272" t="s">
        <v>9</v>
      </c>
    </row>
    <row r="10273" spans="1:10">
      <c r="A10273" s="2">
        <v>43621.6631944444</v>
      </c>
      <c r="B10273">
        <v>0</v>
      </c>
      <c r="C10273">
        <v>0</v>
      </c>
      <c r="E10273">
        <v>2019</v>
      </c>
      <c r="F10273">
        <v>6</v>
      </c>
      <c r="G10273">
        <v>5</v>
      </c>
      <c r="H10273">
        <v>15</v>
      </c>
      <c r="I10273">
        <v>55</v>
      </c>
      <c r="J10273" t="s">
        <v>9</v>
      </c>
    </row>
    <row r="10274" spans="1:10">
      <c r="A10274" s="2">
        <v>43621.6666666667</v>
      </c>
      <c r="B10274">
        <v>0</v>
      </c>
      <c r="C10274">
        <v>0</v>
      </c>
      <c r="E10274">
        <v>2019</v>
      </c>
      <c r="F10274">
        <v>6</v>
      </c>
      <c r="G10274">
        <v>5</v>
      </c>
      <c r="H10274">
        <v>16</v>
      </c>
      <c r="I10274">
        <v>0</v>
      </c>
      <c r="J10274" t="s">
        <v>9</v>
      </c>
    </row>
    <row r="10275" spans="1:10">
      <c r="A10275" s="2">
        <v>43621.6701388889</v>
      </c>
      <c r="B10275">
        <v>0</v>
      </c>
      <c r="C10275">
        <v>0</v>
      </c>
      <c r="E10275">
        <v>2019</v>
      </c>
      <c r="F10275">
        <v>6</v>
      </c>
      <c r="G10275">
        <v>5</v>
      </c>
      <c r="H10275">
        <v>16</v>
      </c>
      <c r="I10275">
        <v>5</v>
      </c>
      <c r="J10275" t="s">
        <v>9</v>
      </c>
    </row>
    <row r="10276" spans="1:10">
      <c r="A10276" s="2">
        <v>43621.6736111111</v>
      </c>
      <c r="B10276">
        <v>0</v>
      </c>
      <c r="C10276">
        <v>0</v>
      </c>
      <c r="E10276">
        <v>2019</v>
      </c>
      <c r="F10276">
        <v>6</v>
      </c>
      <c r="G10276">
        <v>5</v>
      </c>
      <c r="H10276">
        <v>16</v>
      </c>
      <c r="I10276">
        <v>10</v>
      </c>
      <c r="J10276" t="s">
        <v>9</v>
      </c>
    </row>
    <row r="10277" spans="1:10">
      <c r="A10277" s="2">
        <v>43621.6770833333</v>
      </c>
      <c r="B10277">
        <v>0</v>
      </c>
      <c r="C10277">
        <v>0</v>
      </c>
      <c r="E10277">
        <v>2019</v>
      </c>
      <c r="F10277">
        <v>6</v>
      </c>
      <c r="G10277">
        <v>5</v>
      </c>
      <c r="H10277">
        <v>16</v>
      </c>
      <c r="I10277">
        <v>15</v>
      </c>
      <c r="J10277" t="s">
        <v>9</v>
      </c>
    </row>
    <row r="10278" spans="1:10">
      <c r="A10278" s="2">
        <v>43621.6805555556</v>
      </c>
      <c r="B10278">
        <v>0</v>
      </c>
      <c r="C10278">
        <v>0</v>
      </c>
      <c r="E10278">
        <v>2019</v>
      </c>
      <c r="F10278">
        <v>6</v>
      </c>
      <c r="G10278">
        <v>5</v>
      </c>
      <c r="H10278">
        <v>16</v>
      </c>
      <c r="I10278">
        <v>20</v>
      </c>
      <c r="J10278" t="s">
        <v>9</v>
      </c>
    </row>
    <row r="10279" spans="1:10">
      <c r="A10279" s="2">
        <v>43621.6840277778</v>
      </c>
      <c r="B10279">
        <v>0</v>
      </c>
      <c r="C10279">
        <v>0</v>
      </c>
      <c r="E10279">
        <v>2019</v>
      </c>
      <c r="F10279">
        <v>6</v>
      </c>
      <c r="G10279">
        <v>5</v>
      </c>
      <c r="H10279">
        <v>16</v>
      </c>
      <c r="I10279">
        <v>25</v>
      </c>
      <c r="J10279" t="s">
        <v>9</v>
      </c>
    </row>
    <row r="10280" spans="1:10">
      <c r="A10280" s="2">
        <v>43621.6875</v>
      </c>
      <c r="B10280">
        <v>0</v>
      </c>
      <c r="C10280">
        <v>0</v>
      </c>
      <c r="E10280">
        <v>2019</v>
      </c>
      <c r="F10280">
        <v>6</v>
      </c>
      <c r="G10280">
        <v>5</v>
      </c>
      <c r="H10280">
        <v>16</v>
      </c>
      <c r="I10280">
        <v>30</v>
      </c>
      <c r="J10280" t="s">
        <v>9</v>
      </c>
    </row>
    <row r="10281" spans="1:10">
      <c r="A10281" s="2">
        <v>43621.6909722222</v>
      </c>
      <c r="B10281">
        <v>0</v>
      </c>
      <c r="C10281">
        <v>0</v>
      </c>
      <c r="E10281">
        <v>2019</v>
      </c>
      <c r="F10281">
        <v>6</v>
      </c>
      <c r="G10281">
        <v>5</v>
      </c>
      <c r="H10281">
        <v>16</v>
      </c>
      <c r="I10281">
        <v>35</v>
      </c>
      <c r="J10281" t="s">
        <v>9</v>
      </c>
    </row>
    <row r="10282" spans="1:10">
      <c r="A10282" s="2">
        <v>43621.6944444444</v>
      </c>
      <c r="B10282">
        <v>0</v>
      </c>
      <c r="C10282">
        <v>0</v>
      </c>
      <c r="E10282">
        <v>2019</v>
      </c>
      <c r="F10282">
        <v>6</v>
      </c>
      <c r="G10282">
        <v>5</v>
      </c>
      <c r="H10282">
        <v>16</v>
      </c>
      <c r="I10282">
        <v>40</v>
      </c>
      <c r="J10282" t="s">
        <v>9</v>
      </c>
    </row>
    <row r="10283" spans="1:10">
      <c r="A10283" s="2">
        <v>43621.6979166667</v>
      </c>
      <c r="B10283">
        <v>0</v>
      </c>
      <c r="C10283">
        <v>0</v>
      </c>
      <c r="E10283">
        <v>2019</v>
      </c>
      <c r="F10283">
        <v>6</v>
      </c>
      <c r="G10283">
        <v>5</v>
      </c>
      <c r="H10283">
        <v>16</v>
      </c>
      <c r="I10283">
        <v>45</v>
      </c>
      <c r="J10283" t="s">
        <v>9</v>
      </c>
    </row>
    <row r="10284" spans="1:10">
      <c r="A10284" s="2">
        <v>43621.7013888889</v>
      </c>
      <c r="B10284">
        <v>0</v>
      </c>
      <c r="C10284">
        <v>0</v>
      </c>
      <c r="E10284">
        <v>2019</v>
      </c>
      <c r="F10284">
        <v>6</v>
      </c>
      <c r="G10284">
        <v>5</v>
      </c>
      <c r="H10284">
        <v>16</v>
      </c>
      <c r="I10284">
        <v>50</v>
      </c>
      <c r="J10284" t="s">
        <v>9</v>
      </c>
    </row>
    <row r="10285" spans="1:10">
      <c r="A10285" s="2">
        <v>43621.7048611111</v>
      </c>
      <c r="B10285">
        <v>0</v>
      </c>
      <c r="C10285">
        <v>0</v>
      </c>
      <c r="E10285">
        <v>2019</v>
      </c>
      <c r="F10285">
        <v>6</v>
      </c>
      <c r="G10285">
        <v>5</v>
      </c>
      <c r="H10285">
        <v>16</v>
      </c>
      <c r="I10285">
        <v>55</v>
      </c>
      <c r="J10285" t="s">
        <v>9</v>
      </c>
    </row>
    <row r="10286" spans="1:10">
      <c r="A10286" s="2">
        <v>43621.7083333333</v>
      </c>
      <c r="B10286">
        <v>0</v>
      </c>
      <c r="C10286">
        <v>0</v>
      </c>
      <c r="E10286">
        <v>2019</v>
      </c>
      <c r="F10286">
        <v>6</v>
      </c>
      <c r="G10286">
        <v>5</v>
      </c>
      <c r="H10286">
        <v>17</v>
      </c>
      <c r="I10286">
        <v>0</v>
      </c>
      <c r="J10286" t="s">
        <v>9</v>
      </c>
    </row>
    <row r="10287" spans="1:10">
      <c r="A10287" s="2">
        <v>43621.7118055556</v>
      </c>
      <c r="B10287">
        <v>0</v>
      </c>
      <c r="C10287">
        <v>0</v>
      </c>
      <c r="E10287">
        <v>2019</v>
      </c>
      <c r="F10287">
        <v>6</v>
      </c>
      <c r="G10287">
        <v>5</v>
      </c>
      <c r="H10287">
        <v>17</v>
      </c>
      <c r="I10287">
        <v>5</v>
      </c>
      <c r="J10287" t="s">
        <v>9</v>
      </c>
    </row>
    <row r="10288" spans="1:10">
      <c r="A10288" s="2">
        <v>43621.7152777778</v>
      </c>
      <c r="B10288">
        <v>0</v>
      </c>
      <c r="C10288">
        <v>0</v>
      </c>
      <c r="E10288">
        <v>2019</v>
      </c>
      <c r="F10288">
        <v>6</v>
      </c>
      <c r="G10288">
        <v>5</v>
      </c>
      <c r="H10288">
        <v>17</v>
      </c>
      <c r="I10288">
        <v>10</v>
      </c>
      <c r="J10288" t="s">
        <v>9</v>
      </c>
    </row>
    <row r="10289" spans="1:10">
      <c r="A10289" s="2">
        <v>43621.71875</v>
      </c>
      <c r="B10289">
        <v>0</v>
      </c>
      <c r="C10289">
        <v>0</v>
      </c>
      <c r="E10289">
        <v>2019</v>
      </c>
      <c r="F10289">
        <v>6</v>
      </c>
      <c r="G10289">
        <v>5</v>
      </c>
      <c r="H10289">
        <v>17</v>
      </c>
      <c r="I10289">
        <v>15</v>
      </c>
      <c r="J10289" t="s">
        <v>9</v>
      </c>
    </row>
    <row r="10290" spans="1:10">
      <c r="A10290" s="2">
        <v>43621.7222222222</v>
      </c>
      <c r="B10290">
        <v>0</v>
      </c>
      <c r="C10290">
        <v>0</v>
      </c>
      <c r="E10290">
        <v>2019</v>
      </c>
      <c r="F10290">
        <v>6</v>
      </c>
      <c r="G10290">
        <v>5</v>
      </c>
      <c r="H10290">
        <v>17</v>
      </c>
      <c r="I10290">
        <v>20</v>
      </c>
      <c r="J10290" t="s">
        <v>9</v>
      </c>
    </row>
    <row r="10291" spans="1:10">
      <c r="A10291" s="2">
        <v>43621.7256944444</v>
      </c>
      <c r="B10291">
        <v>0</v>
      </c>
      <c r="C10291">
        <v>0</v>
      </c>
      <c r="E10291">
        <v>2019</v>
      </c>
      <c r="F10291">
        <v>6</v>
      </c>
      <c r="G10291">
        <v>5</v>
      </c>
      <c r="H10291">
        <v>17</v>
      </c>
      <c r="I10291">
        <v>25</v>
      </c>
      <c r="J10291" t="s">
        <v>9</v>
      </c>
    </row>
    <row r="10292" spans="1:10">
      <c r="A10292" s="2">
        <v>43621.7291666667</v>
      </c>
      <c r="B10292">
        <v>0</v>
      </c>
      <c r="C10292">
        <v>0</v>
      </c>
      <c r="E10292">
        <v>2019</v>
      </c>
      <c r="F10292">
        <v>6</v>
      </c>
      <c r="G10292">
        <v>5</v>
      </c>
      <c r="H10292">
        <v>17</v>
      </c>
      <c r="I10292">
        <v>30</v>
      </c>
      <c r="J10292" t="s">
        <v>9</v>
      </c>
    </row>
    <row r="10293" spans="1:10">
      <c r="A10293" s="2">
        <v>43621.7326388889</v>
      </c>
      <c r="B10293">
        <v>0</v>
      </c>
      <c r="C10293">
        <v>0</v>
      </c>
      <c r="E10293">
        <v>2019</v>
      </c>
      <c r="F10293">
        <v>6</v>
      </c>
      <c r="G10293">
        <v>5</v>
      </c>
      <c r="H10293">
        <v>17</v>
      </c>
      <c r="I10293">
        <v>35</v>
      </c>
      <c r="J10293" t="s">
        <v>9</v>
      </c>
    </row>
    <row r="10294" spans="1:10">
      <c r="A10294" s="2">
        <v>43621.7361111111</v>
      </c>
      <c r="B10294">
        <v>0</v>
      </c>
      <c r="C10294">
        <v>0</v>
      </c>
      <c r="E10294">
        <v>2019</v>
      </c>
      <c r="F10294">
        <v>6</v>
      </c>
      <c r="G10294">
        <v>5</v>
      </c>
      <c r="H10294">
        <v>17</v>
      </c>
      <c r="I10294">
        <v>40</v>
      </c>
      <c r="J10294" t="s">
        <v>9</v>
      </c>
    </row>
    <row r="10295" spans="1:10">
      <c r="A10295" s="2">
        <v>43621.7395833333</v>
      </c>
      <c r="B10295">
        <v>0</v>
      </c>
      <c r="C10295">
        <v>0</v>
      </c>
      <c r="E10295">
        <v>2019</v>
      </c>
      <c r="F10295">
        <v>6</v>
      </c>
      <c r="G10295">
        <v>5</v>
      </c>
      <c r="H10295">
        <v>17</v>
      </c>
      <c r="I10295">
        <v>45</v>
      </c>
      <c r="J10295" t="s">
        <v>9</v>
      </c>
    </row>
    <row r="10296" spans="1:10">
      <c r="A10296" s="2">
        <v>43621.7430555556</v>
      </c>
      <c r="B10296">
        <v>0</v>
      </c>
      <c r="C10296">
        <v>0</v>
      </c>
      <c r="E10296">
        <v>2019</v>
      </c>
      <c r="F10296">
        <v>6</v>
      </c>
      <c r="G10296">
        <v>5</v>
      </c>
      <c r="H10296">
        <v>17</v>
      </c>
      <c r="I10296">
        <v>50</v>
      </c>
      <c r="J10296" t="s">
        <v>9</v>
      </c>
    </row>
    <row r="10297" spans="1:10">
      <c r="A10297" s="2">
        <v>43621.7465277778</v>
      </c>
      <c r="B10297">
        <v>0</v>
      </c>
      <c r="C10297">
        <v>0</v>
      </c>
      <c r="E10297">
        <v>2019</v>
      </c>
      <c r="F10297">
        <v>6</v>
      </c>
      <c r="G10297">
        <v>5</v>
      </c>
      <c r="H10297">
        <v>17</v>
      </c>
      <c r="I10297">
        <v>55</v>
      </c>
      <c r="J10297" t="s">
        <v>9</v>
      </c>
    </row>
    <row r="10298" spans="1:10">
      <c r="A10298" s="2">
        <v>43621.75</v>
      </c>
      <c r="B10298">
        <v>0</v>
      </c>
      <c r="C10298">
        <v>0</v>
      </c>
      <c r="E10298">
        <v>2019</v>
      </c>
      <c r="F10298">
        <v>6</v>
      </c>
      <c r="G10298">
        <v>5</v>
      </c>
      <c r="H10298">
        <v>18</v>
      </c>
      <c r="I10298">
        <v>0</v>
      </c>
      <c r="J10298" t="s">
        <v>9</v>
      </c>
    </row>
    <row r="10299" spans="1:10">
      <c r="A10299" s="2">
        <v>43621.7534722222</v>
      </c>
      <c r="B10299">
        <v>0.02</v>
      </c>
      <c r="C10299">
        <v>0.02</v>
      </c>
      <c r="E10299">
        <v>2019</v>
      </c>
      <c r="F10299">
        <v>6</v>
      </c>
      <c r="G10299">
        <v>5</v>
      </c>
      <c r="H10299">
        <v>18</v>
      </c>
      <c r="I10299">
        <v>5</v>
      </c>
      <c r="J10299" t="s">
        <v>9</v>
      </c>
    </row>
    <row r="10300" spans="1:10">
      <c r="A10300" s="2">
        <v>43621.7569444444</v>
      </c>
      <c r="B10300">
        <v>0.2</v>
      </c>
      <c r="C10300">
        <v>0.2</v>
      </c>
      <c r="E10300">
        <v>2019</v>
      </c>
      <c r="F10300">
        <v>6</v>
      </c>
      <c r="G10300">
        <v>5</v>
      </c>
      <c r="H10300">
        <v>18</v>
      </c>
      <c r="I10300">
        <v>10</v>
      </c>
      <c r="J10300" t="s">
        <v>9</v>
      </c>
    </row>
    <row r="10301" spans="1:10">
      <c r="A10301" s="2">
        <v>43621.7604166667</v>
      </c>
      <c r="B10301">
        <v>0.48</v>
      </c>
      <c r="C10301">
        <v>0.48</v>
      </c>
      <c r="E10301">
        <v>2019</v>
      </c>
      <c r="F10301">
        <v>6</v>
      </c>
      <c r="G10301">
        <v>5</v>
      </c>
      <c r="H10301">
        <v>18</v>
      </c>
      <c r="I10301">
        <v>15</v>
      </c>
      <c r="J10301" t="s">
        <v>9</v>
      </c>
    </row>
    <row r="10302" spans="1:10">
      <c r="A10302" s="2">
        <v>43621.7638888889</v>
      </c>
      <c r="B10302">
        <v>0.58</v>
      </c>
      <c r="C10302">
        <v>0.58</v>
      </c>
      <c r="E10302">
        <v>2019</v>
      </c>
      <c r="F10302">
        <v>6</v>
      </c>
      <c r="G10302">
        <v>5</v>
      </c>
      <c r="H10302">
        <v>18</v>
      </c>
      <c r="I10302">
        <v>20</v>
      </c>
      <c r="J10302" t="s">
        <v>9</v>
      </c>
    </row>
    <row r="10303" spans="1:10">
      <c r="A10303" s="2">
        <v>43621.7673611111</v>
      </c>
      <c r="B10303">
        <v>0.92</v>
      </c>
      <c r="C10303">
        <v>0.92</v>
      </c>
      <c r="E10303">
        <v>2019</v>
      </c>
      <c r="F10303">
        <v>6</v>
      </c>
      <c r="G10303">
        <v>5</v>
      </c>
      <c r="H10303">
        <v>18</v>
      </c>
      <c r="I10303">
        <v>25</v>
      </c>
      <c r="J10303" t="s">
        <v>9</v>
      </c>
    </row>
    <row r="10304" spans="1:10">
      <c r="A10304" s="2">
        <v>43621.7708333333</v>
      </c>
      <c r="B10304">
        <v>1.17</v>
      </c>
      <c r="C10304">
        <v>1.17</v>
      </c>
      <c r="E10304">
        <v>2019</v>
      </c>
      <c r="F10304">
        <v>6</v>
      </c>
      <c r="G10304">
        <v>5</v>
      </c>
      <c r="H10304">
        <v>18</v>
      </c>
      <c r="I10304">
        <v>30</v>
      </c>
      <c r="J10304" t="s">
        <v>9</v>
      </c>
    </row>
    <row r="10305" spans="1:10">
      <c r="A10305" s="2">
        <v>43621.7743055556</v>
      </c>
      <c r="B10305">
        <v>1.88</v>
      </c>
      <c r="C10305">
        <v>1.88</v>
      </c>
      <c r="E10305">
        <v>2019</v>
      </c>
      <c r="F10305">
        <v>6</v>
      </c>
      <c r="G10305">
        <v>5</v>
      </c>
      <c r="H10305">
        <v>18</v>
      </c>
      <c r="I10305">
        <v>35</v>
      </c>
      <c r="J10305" t="s">
        <v>9</v>
      </c>
    </row>
    <row r="10306" spans="1:10">
      <c r="A10306" s="2">
        <v>43621.7777777778</v>
      </c>
      <c r="B10306">
        <v>2.36</v>
      </c>
      <c r="C10306">
        <v>2.36</v>
      </c>
      <c r="E10306">
        <v>2019</v>
      </c>
      <c r="F10306">
        <v>6</v>
      </c>
      <c r="G10306">
        <v>5</v>
      </c>
      <c r="H10306">
        <v>18</v>
      </c>
      <c r="I10306">
        <v>40</v>
      </c>
      <c r="J10306" t="s">
        <v>9</v>
      </c>
    </row>
    <row r="10307" spans="1:10">
      <c r="A10307" s="2">
        <v>43621.78125</v>
      </c>
      <c r="B10307">
        <v>2.86</v>
      </c>
      <c r="C10307">
        <v>2.86</v>
      </c>
      <c r="E10307">
        <v>2019</v>
      </c>
      <c r="F10307">
        <v>6</v>
      </c>
      <c r="G10307">
        <v>5</v>
      </c>
      <c r="H10307">
        <v>18</v>
      </c>
      <c r="I10307">
        <v>45</v>
      </c>
      <c r="J10307" t="s">
        <v>9</v>
      </c>
    </row>
    <row r="10308" spans="1:10">
      <c r="A10308" s="2">
        <v>43621.7847222222</v>
      </c>
      <c r="B10308">
        <v>4.94</v>
      </c>
      <c r="C10308">
        <v>4.94</v>
      </c>
      <c r="E10308">
        <v>2019</v>
      </c>
      <c r="F10308">
        <v>6</v>
      </c>
      <c r="G10308">
        <v>5</v>
      </c>
      <c r="H10308">
        <v>18</v>
      </c>
      <c r="I10308">
        <v>50</v>
      </c>
      <c r="J10308" t="s">
        <v>9</v>
      </c>
    </row>
    <row r="10309" spans="1:10">
      <c r="A10309" s="2">
        <v>43621.7881944444</v>
      </c>
      <c r="B10309">
        <v>5.31</v>
      </c>
      <c r="C10309">
        <v>5.31</v>
      </c>
      <c r="E10309">
        <v>2019</v>
      </c>
      <c r="F10309">
        <v>6</v>
      </c>
      <c r="G10309">
        <v>5</v>
      </c>
      <c r="H10309">
        <v>18</v>
      </c>
      <c r="I10309">
        <v>55</v>
      </c>
      <c r="J10309" t="s">
        <v>9</v>
      </c>
    </row>
    <row r="10310" spans="1:10">
      <c r="A10310" s="2">
        <v>43621.7916666667</v>
      </c>
      <c r="B10310">
        <v>5.31</v>
      </c>
      <c r="C10310">
        <v>5.31</v>
      </c>
      <c r="E10310">
        <v>2019</v>
      </c>
      <c r="F10310">
        <v>6</v>
      </c>
      <c r="G10310">
        <v>5</v>
      </c>
      <c r="H10310">
        <v>19</v>
      </c>
      <c r="I10310">
        <v>0</v>
      </c>
      <c r="J10310" t="s">
        <v>9</v>
      </c>
    </row>
    <row r="10311" spans="1:10">
      <c r="A10311" s="2">
        <v>43621.7951388889</v>
      </c>
      <c r="B10311">
        <v>6.95</v>
      </c>
      <c r="C10311">
        <v>6.95</v>
      </c>
      <c r="E10311">
        <v>2019</v>
      </c>
      <c r="F10311">
        <v>6</v>
      </c>
      <c r="G10311">
        <v>5</v>
      </c>
      <c r="H10311">
        <v>19</v>
      </c>
      <c r="I10311">
        <v>5</v>
      </c>
      <c r="J10311" t="s">
        <v>9</v>
      </c>
    </row>
    <row r="10312" spans="1:10">
      <c r="A10312" s="2">
        <v>43621.7986111111</v>
      </c>
      <c r="B10312">
        <v>8.35</v>
      </c>
      <c r="C10312">
        <v>8.35</v>
      </c>
      <c r="E10312">
        <v>2019</v>
      </c>
      <c r="F10312">
        <v>6</v>
      </c>
      <c r="G10312">
        <v>5</v>
      </c>
      <c r="H10312">
        <v>19</v>
      </c>
      <c r="I10312">
        <v>10</v>
      </c>
      <c r="J10312" t="s">
        <v>9</v>
      </c>
    </row>
    <row r="10313" spans="1:10">
      <c r="A10313" s="2">
        <v>43621.8020833333</v>
      </c>
      <c r="B10313">
        <v>9.38</v>
      </c>
      <c r="C10313">
        <v>9.38</v>
      </c>
      <c r="E10313">
        <v>2019</v>
      </c>
      <c r="F10313">
        <v>6</v>
      </c>
      <c r="G10313">
        <v>5</v>
      </c>
      <c r="H10313">
        <v>19</v>
      </c>
      <c r="I10313">
        <v>15</v>
      </c>
      <c r="J10313" t="s">
        <v>9</v>
      </c>
    </row>
    <row r="10314" spans="1:10">
      <c r="A10314" s="2">
        <v>43621.8055555556</v>
      </c>
      <c r="B10314">
        <v>15.42</v>
      </c>
      <c r="C10314">
        <v>15.42</v>
      </c>
      <c r="E10314">
        <v>2019</v>
      </c>
      <c r="F10314">
        <v>6</v>
      </c>
      <c r="G10314">
        <v>5</v>
      </c>
      <c r="H10314">
        <v>19</v>
      </c>
      <c r="I10314">
        <v>20</v>
      </c>
      <c r="J10314" t="s">
        <v>9</v>
      </c>
    </row>
    <row r="10315" spans="1:10">
      <c r="A10315" s="2">
        <v>43621.8090277778</v>
      </c>
      <c r="B10315">
        <v>14.04</v>
      </c>
      <c r="C10315">
        <v>14.04</v>
      </c>
      <c r="E10315">
        <v>2019</v>
      </c>
      <c r="F10315">
        <v>6</v>
      </c>
      <c r="G10315">
        <v>5</v>
      </c>
      <c r="H10315">
        <v>19</v>
      </c>
      <c r="I10315">
        <v>25</v>
      </c>
      <c r="J10315" t="s">
        <v>9</v>
      </c>
    </row>
    <row r="10316" spans="1:10">
      <c r="A10316" s="2">
        <v>43621.8125</v>
      </c>
      <c r="B10316">
        <v>12.25</v>
      </c>
      <c r="C10316">
        <v>12.25</v>
      </c>
      <c r="E10316">
        <v>2019</v>
      </c>
      <c r="F10316">
        <v>6</v>
      </c>
      <c r="G10316">
        <v>5</v>
      </c>
      <c r="H10316">
        <v>19</v>
      </c>
      <c r="I10316">
        <v>30</v>
      </c>
      <c r="J10316" t="s">
        <v>9</v>
      </c>
    </row>
    <row r="10317" spans="1:10">
      <c r="A10317" s="2">
        <v>43621.8159722222</v>
      </c>
      <c r="B10317">
        <v>12.72</v>
      </c>
      <c r="C10317">
        <v>12.72</v>
      </c>
      <c r="E10317">
        <v>2019</v>
      </c>
      <c r="F10317">
        <v>6</v>
      </c>
      <c r="G10317">
        <v>5</v>
      </c>
      <c r="H10317">
        <v>19</v>
      </c>
      <c r="I10317">
        <v>35</v>
      </c>
      <c r="J10317" t="s">
        <v>9</v>
      </c>
    </row>
    <row r="10318" spans="1:10">
      <c r="A10318" s="2">
        <v>43621.8194444444</v>
      </c>
      <c r="B10318">
        <v>13.37</v>
      </c>
      <c r="C10318">
        <v>13.37</v>
      </c>
      <c r="E10318">
        <v>2019</v>
      </c>
      <c r="F10318">
        <v>6</v>
      </c>
      <c r="G10318">
        <v>5</v>
      </c>
      <c r="H10318">
        <v>19</v>
      </c>
      <c r="I10318">
        <v>40</v>
      </c>
      <c r="J10318" t="s">
        <v>9</v>
      </c>
    </row>
    <row r="10319" spans="1:10">
      <c r="A10319" s="2">
        <v>43621.8229166667</v>
      </c>
      <c r="B10319">
        <v>14.04</v>
      </c>
      <c r="C10319">
        <v>14.04</v>
      </c>
      <c r="E10319">
        <v>2019</v>
      </c>
      <c r="F10319">
        <v>6</v>
      </c>
      <c r="G10319">
        <v>5</v>
      </c>
      <c r="H10319">
        <v>19</v>
      </c>
      <c r="I10319">
        <v>45</v>
      </c>
      <c r="J10319" t="s">
        <v>9</v>
      </c>
    </row>
    <row r="10320" spans="1:10">
      <c r="A10320" s="2">
        <v>43621.8263888889</v>
      </c>
      <c r="B10320">
        <v>16.15</v>
      </c>
      <c r="C10320">
        <v>16.15</v>
      </c>
      <c r="E10320">
        <v>2019</v>
      </c>
      <c r="F10320">
        <v>6</v>
      </c>
      <c r="G10320">
        <v>5</v>
      </c>
      <c r="H10320">
        <v>19</v>
      </c>
      <c r="I10320">
        <v>50</v>
      </c>
      <c r="J10320" t="s">
        <v>9</v>
      </c>
    </row>
    <row r="10321" spans="1:10">
      <c r="A10321" s="2">
        <v>43621.8298611111</v>
      </c>
      <c r="B10321">
        <v>17.66</v>
      </c>
      <c r="C10321">
        <v>17.66</v>
      </c>
      <c r="E10321">
        <v>2019</v>
      </c>
      <c r="F10321">
        <v>6</v>
      </c>
      <c r="G10321">
        <v>5</v>
      </c>
      <c r="H10321">
        <v>19</v>
      </c>
      <c r="I10321">
        <v>55</v>
      </c>
      <c r="J10321" t="s">
        <v>9</v>
      </c>
    </row>
    <row r="10322" spans="1:10">
      <c r="A10322" s="2">
        <v>43621.8333333333</v>
      </c>
      <c r="B10322">
        <v>18.44</v>
      </c>
      <c r="C10322">
        <v>18.44</v>
      </c>
      <c r="E10322">
        <v>2019</v>
      </c>
      <c r="F10322">
        <v>6</v>
      </c>
      <c r="G10322">
        <v>5</v>
      </c>
      <c r="H10322">
        <v>20</v>
      </c>
      <c r="I10322">
        <v>0</v>
      </c>
      <c r="J10322" t="s">
        <v>9</v>
      </c>
    </row>
    <row r="10323" spans="1:10">
      <c r="A10323" s="2">
        <v>43621.8368055556</v>
      </c>
      <c r="B10323">
        <v>20.07</v>
      </c>
      <c r="C10323">
        <v>20.07</v>
      </c>
      <c r="E10323">
        <v>2019</v>
      </c>
      <c r="F10323">
        <v>6</v>
      </c>
      <c r="G10323">
        <v>5</v>
      </c>
      <c r="H10323">
        <v>20</v>
      </c>
      <c r="I10323">
        <v>5</v>
      </c>
      <c r="J10323" t="s">
        <v>9</v>
      </c>
    </row>
    <row r="10324" spans="1:10">
      <c r="A10324" s="2">
        <v>43621.8402777778</v>
      </c>
      <c r="B10324">
        <v>20.07</v>
      </c>
      <c r="C10324">
        <v>20.07</v>
      </c>
      <c r="E10324">
        <v>2019</v>
      </c>
      <c r="F10324">
        <v>6</v>
      </c>
      <c r="G10324">
        <v>5</v>
      </c>
      <c r="H10324">
        <v>20</v>
      </c>
      <c r="I10324">
        <v>10</v>
      </c>
      <c r="J10324" t="s">
        <v>9</v>
      </c>
    </row>
    <row r="10325" spans="1:10">
      <c r="A10325" s="2">
        <v>43621.84375</v>
      </c>
      <c r="B10325">
        <v>21.79</v>
      </c>
      <c r="C10325">
        <v>21.79</v>
      </c>
      <c r="E10325">
        <v>2019</v>
      </c>
      <c r="F10325">
        <v>6</v>
      </c>
      <c r="G10325">
        <v>5</v>
      </c>
      <c r="H10325">
        <v>20</v>
      </c>
      <c r="I10325">
        <v>15</v>
      </c>
      <c r="J10325" t="s">
        <v>9</v>
      </c>
    </row>
    <row r="10326" spans="1:10">
      <c r="A10326" s="2">
        <v>43621.8472222222</v>
      </c>
      <c r="B10326">
        <v>22.68</v>
      </c>
      <c r="C10326">
        <v>22.68</v>
      </c>
      <c r="E10326">
        <v>2019</v>
      </c>
      <c r="F10326">
        <v>6</v>
      </c>
      <c r="G10326">
        <v>5</v>
      </c>
      <c r="H10326">
        <v>20</v>
      </c>
      <c r="I10326">
        <v>20</v>
      </c>
      <c r="J10326" t="s">
        <v>9</v>
      </c>
    </row>
    <row r="10327" spans="1:10">
      <c r="A10327" s="2">
        <v>43621.8506944444</v>
      </c>
      <c r="B10327">
        <v>24.52</v>
      </c>
      <c r="C10327">
        <v>24.52</v>
      </c>
      <c r="E10327">
        <v>2019</v>
      </c>
      <c r="F10327">
        <v>6</v>
      </c>
      <c r="G10327">
        <v>5</v>
      </c>
      <c r="H10327">
        <v>20</v>
      </c>
      <c r="I10327">
        <v>25</v>
      </c>
      <c r="J10327" t="s">
        <v>9</v>
      </c>
    </row>
    <row r="10328" spans="1:10">
      <c r="A10328" s="2">
        <v>43621.8541666667</v>
      </c>
      <c r="B10328">
        <v>25.23</v>
      </c>
      <c r="C10328">
        <v>25.23</v>
      </c>
      <c r="E10328">
        <v>2019</v>
      </c>
      <c r="F10328">
        <v>6</v>
      </c>
      <c r="G10328">
        <v>5</v>
      </c>
      <c r="H10328">
        <v>20</v>
      </c>
      <c r="I10328">
        <v>30</v>
      </c>
      <c r="J10328" t="s">
        <v>9</v>
      </c>
    </row>
    <row r="10329" spans="1:10">
      <c r="A10329" s="2">
        <v>43621.8576388889</v>
      </c>
      <c r="B10329">
        <v>25.23</v>
      </c>
      <c r="C10329">
        <v>25.23</v>
      </c>
      <c r="E10329">
        <v>2019</v>
      </c>
      <c r="F10329">
        <v>6</v>
      </c>
      <c r="G10329">
        <v>5</v>
      </c>
      <c r="H10329">
        <v>20</v>
      </c>
      <c r="I10329">
        <v>35</v>
      </c>
      <c r="J10329" t="s">
        <v>9</v>
      </c>
    </row>
    <row r="10330" spans="1:10">
      <c r="A10330" s="2">
        <v>43621.8611111111</v>
      </c>
      <c r="B10330">
        <v>26.2</v>
      </c>
      <c r="C10330">
        <v>26.2</v>
      </c>
      <c r="E10330">
        <v>2019</v>
      </c>
      <c r="F10330">
        <v>6</v>
      </c>
      <c r="G10330">
        <v>5</v>
      </c>
      <c r="H10330">
        <v>20</v>
      </c>
      <c r="I10330">
        <v>40</v>
      </c>
      <c r="J10330" t="s">
        <v>9</v>
      </c>
    </row>
    <row r="10331" spans="1:10">
      <c r="A10331" s="2">
        <v>43621.8645833333</v>
      </c>
      <c r="B10331">
        <v>28.21</v>
      </c>
      <c r="C10331">
        <v>28.21</v>
      </c>
      <c r="E10331">
        <v>2019</v>
      </c>
      <c r="F10331">
        <v>6</v>
      </c>
      <c r="G10331">
        <v>5</v>
      </c>
      <c r="H10331">
        <v>20</v>
      </c>
      <c r="I10331">
        <v>45</v>
      </c>
      <c r="J10331" t="s">
        <v>9</v>
      </c>
    </row>
    <row r="10332" spans="1:10">
      <c r="A10332" s="2">
        <v>43621.8680555556</v>
      </c>
      <c r="B10332">
        <v>29.25</v>
      </c>
      <c r="C10332">
        <v>29.25</v>
      </c>
      <c r="E10332">
        <v>2019</v>
      </c>
      <c r="F10332">
        <v>6</v>
      </c>
      <c r="G10332">
        <v>5</v>
      </c>
      <c r="H10332">
        <v>20</v>
      </c>
      <c r="I10332">
        <v>50</v>
      </c>
      <c r="J10332" t="s">
        <v>9</v>
      </c>
    </row>
    <row r="10333" spans="1:10">
      <c r="A10333" s="2">
        <v>43621.8715277778</v>
      </c>
      <c r="B10333">
        <v>31.39</v>
      </c>
      <c r="C10333">
        <v>31.39</v>
      </c>
      <c r="E10333">
        <v>2019</v>
      </c>
      <c r="F10333">
        <v>6</v>
      </c>
      <c r="G10333">
        <v>5</v>
      </c>
      <c r="H10333">
        <v>20</v>
      </c>
      <c r="I10333">
        <v>55</v>
      </c>
      <c r="J10333" t="s">
        <v>9</v>
      </c>
    </row>
    <row r="10334" spans="1:10">
      <c r="A10334" s="2">
        <v>43621.875</v>
      </c>
      <c r="B10334">
        <v>33.62</v>
      </c>
      <c r="C10334">
        <v>33.62</v>
      </c>
      <c r="E10334">
        <v>2019</v>
      </c>
      <c r="F10334">
        <v>6</v>
      </c>
      <c r="G10334">
        <v>5</v>
      </c>
      <c r="H10334">
        <v>21</v>
      </c>
      <c r="I10334">
        <v>0</v>
      </c>
      <c r="J10334" t="s">
        <v>9</v>
      </c>
    </row>
    <row r="10335" spans="1:10">
      <c r="A10335" s="2">
        <v>43621.8784722222</v>
      </c>
      <c r="B10335">
        <v>33.62</v>
      </c>
      <c r="C10335">
        <v>33.62</v>
      </c>
      <c r="E10335">
        <v>2019</v>
      </c>
      <c r="F10335">
        <v>6</v>
      </c>
      <c r="G10335">
        <v>5</v>
      </c>
      <c r="H10335">
        <v>21</v>
      </c>
      <c r="I10335">
        <v>5</v>
      </c>
      <c r="J10335" t="s">
        <v>9</v>
      </c>
    </row>
    <row r="10336" spans="1:10">
      <c r="A10336" s="2">
        <v>43621.8819444444</v>
      </c>
      <c r="B10336">
        <v>35.95</v>
      </c>
      <c r="C10336">
        <v>35.95</v>
      </c>
      <c r="E10336">
        <v>2019</v>
      </c>
      <c r="F10336">
        <v>6</v>
      </c>
      <c r="G10336">
        <v>5</v>
      </c>
      <c r="H10336">
        <v>21</v>
      </c>
      <c r="I10336">
        <v>10</v>
      </c>
      <c r="J10336" t="s">
        <v>9</v>
      </c>
    </row>
    <row r="10337" spans="1:10">
      <c r="A10337" s="2">
        <v>43621.8854166667</v>
      </c>
      <c r="B10337">
        <v>37.15</v>
      </c>
      <c r="C10337">
        <v>37.15</v>
      </c>
      <c r="E10337">
        <v>2019</v>
      </c>
      <c r="F10337">
        <v>6</v>
      </c>
      <c r="G10337">
        <v>5</v>
      </c>
      <c r="H10337">
        <v>21</v>
      </c>
      <c r="I10337">
        <v>15</v>
      </c>
      <c r="J10337" t="s">
        <v>9</v>
      </c>
    </row>
    <row r="10338" spans="1:10">
      <c r="A10338" s="2">
        <v>43621.8888888889</v>
      </c>
      <c r="B10338">
        <v>40.88</v>
      </c>
      <c r="C10338">
        <v>40.88</v>
      </c>
      <c r="E10338">
        <v>2019</v>
      </c>
      <c r="F10338">
        <v>6</v>
      </c>
      <c r="G10338">
        <v>5</v>
      </c>
      <c r="H10338">
        <v>21</v>
      </c>
      <c r="I10338">
        <v>20</v>
      </c>
      <c r="J10338" t="s">
        <v>9</v>
      </c>
    </row>
    <row r="10339" spans="1:10">
      <c r="A10339" s="2">
        <v>43621.8923611111</v>
      </c>
      <c r="B10339">
        <v>39.61</v>
      </c>
      <c r="C10339">
        <v>39.61</v>
      </c>
      <c r="E10339">
        <v>2019</v>
      </c>
      <c r="F10339">
        <v>6</v>
      </c>
      <c r="G10339">
        <v>5</v>
      </c>
      <c r="H10339">
        <v>21</v>
      </c>
      <c r="I10339">
        <v>25</v>
      </c>
      <c r="J10339" t="s">
        <v>9</v>
      </c>
    </row>
    <row r="10340" spans="1:10">
      <c r="A10340" s="2">
        <v>43621.8958333333</v>
      </c>
      <c r="B10340">
        <v>39.61</v>
      </c>
      <c r="C10340">
        <v>39.61</v>
      </c>
      <c r="E10340">
        <v>2019</v>
      </c>
      <c r="F10340">
        <v>6</v>
      </c>
      <c r="G10340">
        <v>5</v>
      </c>
      <c r="H10340">
        <v>21</v>
      </c>
      <c r="I10340">
        <v>30</v>
      </c>
      <c r="J10340" t="s">
        <v>9</v>
      </c>
    </row>
    <row r="10341" spans="1:10">
      <c r="A10341" s="2">
        <v>43621.8993055556</v>
      </c>
      <c r="B10341">
        <v>40.88</v>
      </c>
      <c r="C10341">
        <v>40.88</v>
      </c>
      <c r="E10341">
        <v>2019</v>
      </c>
      <c r="F10341">
        <v>6</v>
      </c>
      <c r="G10341">
        <v>5</v>
      </c>
      <c r="H10341">
        <v>21</v>
      </c>
      <c r="I10341">
        <v>35</v>
      </c>
      <c r="J10341" t="s">
        <v>9</v>
      </c>
    </row>
    <row r="10342" spans="1:10">
      <c r="A10342" s="2">
        <v>43621.9027777778</v>
      </c>
      <c r="B10342">
        <v>40.88</v>
      </c>
      <c r="C10342">
        <v>40.88</v>
      </c>
      <c r="E10342">
        <v>2019</v>
      </c>
      <c r="F10342">
        <v>6</v>
      </c>
      <c r="G10342">
        <v>5</v>
      </c>
      <c r="H10342">
        <v>21</v>
      </c>
      <c r="I10342">
        <v>40</v>
      </c>
      <c r="J10342" t="s">
        <v>9</v>
      </c>
    </row>
    <row r="10343" spans="1:10">
      <c r="A10343" s="2">
        <v>43621.90625</v>
      </c>
      <c r="B10343">
        <v>43.16</v>
      </c>
      <c r="C10343">
        <v>43.16</v>
      </c>
      <c r="E10343">
        <v>2019</v>
      </c>
      <c r="F10343">
        <v>6</v>
      </c>
      <c r="G10343">
        <v>5</v>
      </c>
      <c r="H10343">
        <v>21</v>
      </c>
      <c r="I10343">
        <v>45</v>
      </c>
      <c r="J10343" t="s">
        <v>9</v>
      </c>
    </row>
    <row r="10344" spans="1:10">
      <c r="A10344" s="2">
        <v>43621.9097222222</v>
      </c>
      <c r="B10344">
        <v>54.55</v>
      </c>
      <c r="C10344">
        <v>54.55</v>
      </c>
      <c r="E10344">
        <v>2019</v>
      </c>
      <c r="F10344">
        <v>6</v>
      </c>
      <c r="G10344">
        <v>5</v>
      </c>
      <c r="H10344">
        <v>21</v>
      </c>
      <c r="I10344">
        <v>50</v>
      </c>
      <c r="J10344" t="s">
        <v>9</v>
      </c>
    </row>
    <row r="10345" spans="1:10">
      <c r="A10345" s="2">
        <v>43621.9131944444</v>
      </c>
      <c r="B10345">
        <v>56.08</v>
      </c>
      <c r="C10345">
        <v>56.08</v>
      </c>
      <c r="E10345">
        <v>2019</v>
      </c>
      <c r="F10345">
        <v>6</v>
      </c>
      <c r="G10345">
        <v>5</v>
      </c>
      <c r="H10345">
        <v>21</v>
      </c>
      <c r="I10345">
        <v>55</v>
      </c>
      <c r="J10345" t="s">
        <v>9</v>
      </c>
    </row>
    <row r="10346" spans="1:10">
      <c r="A10346" s="2">
        <v>43621.9166666667</v>
      </c>
      <c r="B10346">
        <v>51.55</v>
      </c>
      <c r="C10346">
        <v>51.55</v>
      </c>
      <c r="E10346">
        <v>2019</v>
      </c>
      <c r="F10346">
        <v>6</v>
      </c>
      <c r="G10346">
        <v>5</v>
      </c>
      <c r="H10346">
        <v>22</v>
      </c>
      <c r="I10346">
        <v>0</v>
      </c>
      <c r="J10346" t="s">
        <v>9</v>
      </c>
    </row>
    <row r="10347" spans="1:10">
      <c r="A10347" s="2">
        <v>43621.9201388889</v>
      </c>
      <c r="B10347">
        <v>50.09</v>
      </c>
      <c r="C10347">
        <v>50.09</v>
      </c>
      <c r="E10347">
        <v>2019</v>
      </c>
      <c r="F10347">
        <v>6</v>
      </c>
      <c r="G10347">
        <v>5</v>
      </c>
      <c r="H10347">
        <v>22</v>
      </c>
      <c r="I10347">
        <v>5</v>
      </c>
      <c r="J10347" t="s">
        <v>9</v>
      </c>
    </row>
    <row r="10348" spans="1:10">
      <c r="A10348" s="2">
        <v>43621.9236111111</v>
      </c>
      <c r="B10348">
        <v>54.55</v>
      </c>
      <c r="C10348">
        <v>54.55</v>
      </c>
      <c r="E10348">
        <v>2019</v>
      </c>
      <c r="F10348">
        <v>6</v>
      </c>
      <c r="G10348">
        <v>5</v>
      </c>
      <c r="H10348">
        <v>22</v>
      </c>
      <c r="I10348">
        <v>10</v>
      </c>
      <c r="J10348" t="s">
        <v>9</v>
      </c>
    </row>
    <row r="10349" spans="1:10">
      <c r="A10349" s="2">
        <v>43621.9270833333</v>
      </c>
      <c r="B10349">
        <v>54.55</v>
      </c>
      <c r="C10349">
        <v>54.55</v>
      </c>
      <c r="E10349">
        <v>2019</v>
      </c>
      <c r="F10349">
        <v>6</v>
      </c>
      <c r="G10349">
        <v>5</v>
      </c>
      <c r="H10349">
        <v>22</v>
      </c>
      <c r="I10349">
        <v>15</v>
      </c>
      <c r="J10349" t="s">
        <v>9</v>
      </c>
    </row>
    <row r="10350" spans="1:10">
      <c r="A10350" s="2">
        <v>43621.9305555556</v>
      </c>
      <c r="B10350">
        <v>67.13</v>
      </c>
      <c r="C10350">
        <v>67.13</v>
      </c>
      <c r="E10350">
        <v>2019</v>
      </c>
      <c r="F10350">
        <v>6</v>
      </c>
      <c r="G10350">
        <v>5</v>
      </c>
      <c r="H10350">
        <v>22</v>
      </c>
      <c r="I10350">
        <v>20</v>
      </c>
      <c r="J10350" t="s">
        <v>9</v>
      </c>
    </row>
    <row r="10351" spans="1:10">
      <c r="A10351" s="2">
        <v>43621.9340277778</v>
      </c>
      <c r="B10351">
        <v>74.25</v>
      </c>
      <c r="C10351">
        <v>74.25</v>
      </c>
      <c r="E10351">
        <v>2019</v>
      </c>
      <c r="F10351">
        <v>6</v>
      </c>
      <c r="G10351">
        <v>5</v>
      </c>
      <c r="H10351">
        <v>22</v>
      </c>
      <c r="I10351">
        <v>25</v>
      </c>
      <c r="J10351" t="s">
        <v>9</v>
      </c>
    </row>
    <row r="10352" spans="1:10">
      <c r="A10352" s="2">
        <v>43621.9375</v>
      </c>
      <c r="B10352">
        <v>60.85</v>
      </c>
      <c r="C10352">
        <v>60.85</v>
      </c>
      <c r="E10352">
        <v>2019</v>
      </c>
      <c r="F10352">
        <v>6</v>
      </c>
      <c r="G10352">
        <v>5</v>
      </c>
      <c r="H10352">
        <v>22</v>
      </c>
      <c r="I10352">
        <v>30</v>
      </c>
      <c r="J10352" t="s">
        <v>9</v>
      </c>
    </row>
    <row r="10353" spans="1:10">
      <c r="A10353" s="2">
        <v>43621.9409722222</v>
      </c>
      <c r="B10353">
        <v>54.55</v>
      </c>
      <c r="C10353">
        <v>54.55</v>
      </c>
      <c r="E10353">
        <v>2019</v>
      </c>
      <c r="F10353">
        <v>6</v>
      </c>
      <c r="G10353">
        <v>5</v>
      </c>
      <c r="H10353">
        <v>22</v>
      </c>
      <c r="I10353">
        <v>35</v>
      </c>
      <c r="J10353" t="s">
        <v>9</v>
      </c>
    </row>
    <row r="10354" spans="1:10">
      <c r="A10354" s="2">
        <v>43621.9444444444</v>
      </c>
      <c r="B10354">
        <v>53.04</v>
      </c>
      <c r="C10354">
        <v>53.04</v>
      </c>
      <c r="E10354">
        <v>2019</v>
      </c>
      <c r="F10354">
        <v>6</v>
      </c>
      <c r="G10354">
        <v>5</v>
      </c>
      <c r="H10354">
        <v>22</v>
      </c>
      <c r="I10354">
        <v>40</v>
      </c>
      <c r="J10354" t="s">
        <v>9</v>
      </c>
    </row>
    <row r="10355" spans="1:10">
      <c r="A10355" s="2">
        <v>43621.9479166667</v>
      </c>
      <c r="B10355">
        <v>59.23</v>
      </c>
      <c r="C10355">
        <v>59.23</v>
      </c>
      <c r="E10355">
        <v>2019</v>
      </c>
      <c r="F10355">
        <v>6</v>
      </c>
      <c r="G10355">
        <v>5</v>
      </c>
      <c r="H10355">
        <v>22</v>
      </c>
      <c r="I10355">
        <v>45</v>
      </c>
      <c r="J10355" t="s">
        <v>9</v>
      </c>
    </row>
    <row r="10356" spans="1:10">
      <c r="A10356" s="2">
        <v>43621.9513888889</v>
      </c>
      <c r="B10356">
        <v>60.85</v>
      </c>
      <c r="C10356">
        <v>60.85</v>
      </c>
      <c r="E10356">
        <v>2019</v>
      </c>
      <c r="F10356">
        <v>6</v>
      </c>
      <c r="G10356">
        <v>5</v>
      </c>
      <c r="H10356">
        <v>22</v>
      </c>
      <c r="I10356">
        <v>50</v>
      </c>
      <c r="J10356" t="s">
        <v>9</v>
      </c>
    </row>
    <row r="10357" spans="1:10">
      <c r="A10357" s="2">
        <v>43621.9548611111</v>
      </c>
      <c r="B10357">
        <v>56.08</v>
      </c>
      <c r="C10357">
        <v>56.08</v>
      </c>
      <c r="E10357">
        <v>2019</v>
      </c>
      <c r="F10357">
        <v>6</v>
      </c>
      <c r="G10357">
        <v>5</v>
      </c>
      <c r="H10357">
        <v>22</v>
      </c>
      <c r="I10357">
        <v>55</v>
      </c>
      <c r="J10357" t="s">
        <v>9</v>
      </c>
    </row>
    <row r="10358" spans="1:10">
      <c r="A10358" s="2">
        <v>43621.9583333333</v>
      </c>
      <c r="B10358">
        <v>51.55</v>
      </c>
      <c r="C10358">
        <v>51.55</v>
      </c>
      <c r="E10358">
        <v>2019</v>
      </c>
      <c r="F10358">
        <v>6</v>
      </c>
      <c r="G10358">
        <v>5</v>
      </c>
      <c r="H10358">
        <v>23</v>
      </c>
      <c r="I10358">
        <v>0</v>
      </c>
      <c r="J10358" t="s">
        <v>9</v>
      </c>
    </row>
    <row r="10359" spans="1:10">
      <c r="A10359" s="2">
        <v>43621.9618055556</v>
      </c>
      <c r="B10359">
        <v>51.55</v>
      </c>
      <c r="C10359">
        <v>51.55</v>
      </c>
      <c r="E10359">
        <v>2019</v>
      </c>
      <c r="F10359">
        <v>6</v>
      </c>
      <c r="G10359">
        <v>5</v>
      </c>
      <c r="H10359">
        <v>23</v>
      </c>
      <c r="I10359">
        <v>5</v>
      </c>
      <c r="J10359" t="s">
        <v>9</v>
      </c>
    </row>
    <row r="10360" spans="1:10">
      <c r="A10360" s="2">
        <v>43621.9652777778</v>
      </c>
      <c r="B10360">
        <v>51.55</v>
      </c>
      <c r="C10360">
        <v>51.55</v>
      </c>
      <c r="E10360">
        <v>2019</v>
      </c>
      <c r="F10360">
        <v>6</v>
      </c>
      <c r="G10360">
        <v>5</v>
      </c>
      <c r="H10360">
        <v>23</v>
      </c>
      <c r="I10360">
        <v>10</v>
      </c>
      <c r="J10360" t="s">
        <v>9</v>
      </c>
    </row>
    <row r="10361" spans="1:10">
      <c r="A10361" s="2">
        <v>43621.96875</v>
      </c>
      <c r="B10361">
        <v>54.55</v>
      </c>
      <c r="C10361">
        <v>54.55</v>
      </c>
      <c r="E10361">
        <v>2019</v>
      </c>
      <c r="F10361">
        <v>6</v>
      </c>
      <c r="G10361">
        <v>5</v>
      </c>
      <c r="H10361">
        <v>23</v>
      </c>
      <c r="I10361">
        <v>15</v>
      </c>
      <c r="J10361" t="s">
        <v>9</v>
      </c>
    </row>
    <row r="10362" spans="1:10">
      <c r="A10362" s="2">
        <v>43621.9722222222</v>
      </c>
      <c r="B10362">
        <v>54.55</v>
      </c>
      <c r="C10362">
        <v>54.55</v>
      </c>
      <c r="E10362">
        <v>2019</v>
      </c>
      <c r="F10362">
        <v>6</v>
      </c>
      <c r="G10362">
        <v>5</v>
      </c>
      <c r="H10362">
        <v>23</v>
      </c>
      <c r="I10362">
        <v>20</v>
      </c>
      <c r="J10362" t="s">
        <v>9</v>
      </c>
    </row>
    <row r="10363" spans="1:10">
      <c r="A10363" s="2">
        <v>43621.9756944444</v>
      </c>
      <c r="B10363">
        <v>56.08</v>
      </c>
      <c r="C10363">
        <v>56.08</v>
      </c>
      <c r="E10363">
        <v>2019</v>
      </c>
      <c r="F10363">
        <v>6</v>
      </c>
      <c r="G10363">
        <v>5</v>
      </c>
      <c r="H10363">
        <v>23</v>
      </c>
      <c r="I10363">
        <v>25</v>
      </c>
      <c r="J10363" t="s">
        <v>9</v>
      </c>
    </row>
    <row r="10364" spans="1:10">
      <c r="A10364" s="2">
        <v>43621.9791666667</v>
      </c>
      <c r="B10364">
        <v>54.55</v>
      </c>
      <c r="C10364">
        <v>54.55</v>
      </c>
      <c r="E10364">
        <v>2019</v>
      </c>
      <c r="F10364">
        <v>6</v>
      </c>
      <c r="G10364">
        <v>5</v>
      </c>
      <c r="H10364">
        <v>23</v>
      </c>
      <c r="I10364">
        <v>30</v>
      </c>
      <c r="J10364" t="s">
        <v>9</v>
      </c>
    </row>
    <row r="10365" spans="1:10">
      <c r="A10365" s="2">
        <v>43621.9826388889</v>
      </c>
      <c r="B10365">
        <v>56.08</v>
      </c>
      <c r="C10365">
        <v>56.08</v>
      </c>
      <c r="E10365">
        <v>2019</v>
      </c>
      <c r="F10365">
        <v>6</v>
      </c>
      <c r="G10365">
        <v>5</v>
      </c>
      <c r="H10365">
        <v>23</v>
      </c>
      <c r="I10365">
        <v>35</v>
      </c>
      <c r="J10365" t="s">
        <v>9</v>
      </c>
    </row>
    <row r="10366" spans="1:10">
      <c r="A10366" s="2">
        <v>43621.9861111111</v>
      </c>
      <c r="B10366">
        <v>56.08</v>
      </c>
      <c r="C10366">
        <v>56.08</v>
      </c>
      <c r="E10366">
        <v>2019</v>
      </c>
      <c r="F10366">
        <v>6</v>
      </c>
      <c r="G10366">
        <v>5</v>
      </c>
      <c r="H10366">
        <v>23</v>
      </c>
      <c r="I10366">
        <v>40</v>
      </c>
      <c r="J10366" t="s">
        <v>9</v>
      </c>
    </row>
    <row r="10367" spans="1:10">
      <c r="A10367" s="2">
        <v>43621.9895833333</v>
      </c>
      <c r="B10367">
        <v>59.23</v>
      </c>
      <c r="C10367">
        <v>59.23</v>
      </c>
      <c r="E10367">
        <v>2019</v>
      </c>
      <c r="F10367">
        <v>6</v>
      </c>
      <c r="G10367">
        <v>5</v>
      </c>
      <c r="H10367">
        <v>23</v>
      </c>
      <c r="I10367">
        <v>45</v>
      </c>
      <c r="J10367" t="s">
        <v>9</v>
      </c>
    </row>
    <row r="10368" spans="1:10">
      <c r="A10368" s="2">
        <v>43621.9930555556</v>
      </c>
      <c r="B10368">
        <v>62.49</v>
      </c>
      <c r="C10368">
        <v>62.49</v>
      </c>
      <c r="E10368">
        <v>2019</v>
      </c>
      <c r="F10368">
        <v>6</v>
      </c>
      <c r="G10368">
        <v>5</v>
      </c>
      <c r="H10368">
        <v>23</v>
      </c>
      <c r="I10368">
        <v>50</v>
      </c>
      <c r="J10368" t="s">
        <v>9</v>
      </c>
    </row>
    <row r="10369" spans="1:10">
      <c r="A10369" s="2">
        <v>43621.9965277778</v>
      </c>
      <c r="B10369">
        <v>62.49</v>
      </c>
      <c r="C10369">
        <v>62.49</v>
      </c>
      <c r="E10369">
        <v>2019</v>
      </c>
      <c r="F10369">
        <v>6</v>
      </c>
      <c r="G10369">
        <v>5</v>
      </c>
      <c r="H10369">
        <v>23</v>
      </c>
      <c r="I10369">
        <v>55</v>
      </c>
      <c r="J10369" t="s">
        <v>9</v>
      </c>
    </row>
    <row r="10370" spans="1:10">
      <c r="A10370" s="2">
        <v>43622</v>
      </c>
      <c r="B10370">
        <v>59.23</v>
      </c>
      <c r="C10370">
        <v>59.23</v>
      </c>
      <c r="E10370">
        <v>2019</v>
      </c>
      <c r="F10370">
        <v>6</v>
      </c>
      <c r="G10370">
        <v>6</v>
      </c>
      <c r="H10370">
        <v>0</v>
      </c>
      <c r="I10370">
        <v>0</v>
      </c>
      <c r="J10370" t="s">
        <v>10</v>
      </c>
    </row>
    <row r="10371" spans="1:10">
      <c r="A10371" s="2">
        <v>43622.0034722222</v>
      </c>
      <c r="B10371">
        <v>54.55</v>
      </c>
      <c r="C10371">
        <v>54.55</v>
      </c>
      <c r="E10371">
        <v>2019</v>
      </c>
      <c r="F10371">
        <v>6</v>
      </c>
      <c r="G10371">
        <v>6</v>
      </c>
      <c r="H10371">
        <v>0</v>
      </c>
      <c r="I10371">
        <v>5</v>
      </c>
      <c r="J10371" t="s">
        <v>10</v>
      </c>
    </row>
    <row r="10372" spans="1:10">
      <c r="A10372" s="2">
        <v>43622.0069444444</v>
      </c>
      <c r="B10372">
        <v>42.18</v>
      </c>
      <c r="C10372">
        <v>42.18</v>
      </c>
      <c r="E10372">
        <v>2019</v>
      </c>
      <c r="F10372">
        <v>6</v>
      </c>
      <c r="G10372">
        <v>6</v>
      </c>
      <c r="H10372">
        <v>0</v>
      </c>
      <c r="I10372">
        <v>10</v>
      </c>
      <c r="J10372" t="s">
        <v>10</v>
      </c>
    </row>
    <row r="10373" spans="1:10">
      <c r="A10373" s="2">
        <v>43622.0104166667</v>
      </c>
      <c r="B10373">
        <v>33.62</v>
      </c>
      <c r="C10373">
        <v>33.62</v>
      </c>
      <c r="E10373">
        <v>2019</v>
      </c>
      <c r="F10373">
        <v>6</v>
      </c>
      <c r="G10373">
        <v>6</v>
      </c>
      <c r="H10373">
        <v>0</v>
      </c>
      <c r="I10373">
        <v>15</v>
      </c>
      <c r="J10373" t="s">
        <v>10</v>
      </c>
    </row>
    <row r="10374" spans="1:10">
      <c r="A10374" s="2">
        <v>43622.0138888889</v>
      </c>
      <c r="B10374">
        <v>26.2</v>
      </c>
      <c r="C10374">
        <v>26.2</v>
      </c>
      <c r="E10374">
        <v>2019</v>
      </c>
      <c r="F10374">
        <v>6</v>
      </c>
      <c r="G10374">
        <v>6</v>
      </c>
      <c r="H10374">
        <v>0</v>
      </c>
      <c r="I10374">
        <v>20</v>
      </c>
      <c r="J10374" t="s">
        <v>10</v>
      </c>
    </row>
    <row r="10375" spans="1:10">
      <c r="A10375" s="2">
        <v>43622.0173611111</v>
      </c>
      <c r="B10375">
        <v>20.92</v>
      </c>
      <c r="C10375">
        <v>20.92</v>
      </c>
      <c r="E10375">
        <v>2019</v>
      </c>
      <c r="F10375">
        <v>6</v>
      </c>
      <c r="G10375">
        <v>6</v>
      </c>
      <c r="H10375">
        <v>0</v>
      </c>
      <c r="I10375">
        <v>25</v>
      </c>
      <c r="J10375" t="s">
        <v>10</v>
      </c>
    </row>
    <row r="10376" spans="1:10">
      <c r="A10376" s="2">
        <v>43622.0208333333</v>
      </c>
      <c r="B10376">
        <v>17.66</v>
      </c>
      <c r="C10376">
        <v>17.66</v>
      </c>
      <c r="E10376">
        <v>2019</v>
      </c>
      <c r="F10376">
        <v>6</v>
      </c>
      <c r="G10376">
        <v>6</v>
      </c>
      <c r="H10376">
        <v>0</v>
      </c>
      <c r="I10376">
        <v>30</v>
      </c>
      <c r="J10376" t="s">
        <v>10</v>
      </c>
    </row>
    <row r="10377" spans="1:10">
      <c r="A10377" s="2">
        <v>43622.0243055556</v>
      </c>
      <c r="B10377">
        <v>16.15</v>
      </c>
      <c r="C10377">
        <v>16.15</v>
      </c>
      <c r="E10377">
        <v>2019</v>
      </c>
      <c r="F10377">
        <v>6</v>
      </c>
      <c r="G10377">
        <v>6</v>
      </c>
      <c r="H10377">
        <v>0</v>
      </c>
      <c r="I10377">
        <v>35</v>
      </c>
      <c r="J10377" t="s">
        <v>10</v>
      </c>
    </row>
    <row r="10378" spans="1:10">
      <c r="A10378" s="2">
        <v>43622.0277777778</v>
      </c>
      <c r="B10378">
        <v>14.72</v>
      </c>
      <c r="C10378">
        <v>14.72</v>
      </c>
      <c r="E10378">
        <v>2019</v>
      </c>
      <c r="F10378">
        <v>6</v>
      </c>
      <c r="G10378">
        <v>6</v>
      </c>
      <c r="H10378">
        <v>0</v>
      </c>
      <c r="I10378">
        <v>40</v>
      </c>
      <c r="J10378" t="s">
        <v>10</v>
      </c>
    </row>
    <row r="10379" spans="1:10">
      <c r="A10379" s="2">
        <v>43622.03125</v>
      </c>
      <c r="B10379">
        <v>14.04</v>
      </c>
      <c r="C10379">
        <v>14.04</v>
      </c>
      <c r="E10379">
        <v>2019</v>
      </c>
      <c r="F10379">
        <v>6</v>
      </c>
      <c r="G10379">
        <v>6</v>
      </c>
      <c r="H10379">
        <v>0</v>
      </c>
      <c r="I10379">
        <v>45</v>
      </c>
      <c r="J10379" t="s">
        <v>10</v>
      </c>
    </row>
    <row r="10380" spans="1:10">
      <c r="A10380" s="2">
        <v>43622.0347222222</v>
      </c>
      <c r="B10380">
        <v>13.37</v>
      </c>
      <c r="C10380">
        <v>13.37</v>
      </c>
      <c r="E10380">
        <v>2019</v>
      </c>
      <c r="F10380">
        <v>6</v>
      </c>
      <c r="G10380">
        <v>6</v>
      </c>
      <c r="H10380">
        <v>0</v>
      </c>
      <c r="I10380">
        <v>50</v>
      </c>
      <c r="J10380" t="s">
        <v>10</v>
      </c>
    </row>
    <row r="10381" spans="1:10">
      <c r="A10381" s="2">
        <v>43622.0381944444</v>
      </c>
      <c r="B10381">
        <v>13.37</v>
      </c>
      <c r="C10381">
        <v>13.37</v>
      </c>
      <c r="E10381">
        <v>2019</v>
      </c>
      <c r="F10381">
        <v>6</v>
      </c>
      <c r="G10381">
        <v>6</v>
      </c>
      <c r="H10381">
        <v>0</v>
      </c>
      <c r="I10381">
        <v>55</v>
      </c>
      <c r="J10381" t="s">
        <v>10</v>
      </c>
    </row>
    <row r="10382" spans="1:10">
      <c r="A10382" s="2">
        <v>43622.0416666667</v>
      </c>
      <c r="B10382">
        <v>12.25</v>
      </c>
      <c r="C10382">
        <v>12.25</v>
      </c>
      <c r="E10382">
        <v>2019</v>
      </c>
      <c r="F10382">
        <v>6</v>
      </c>
      <c r="G10382">
        <v>6</v>
      </c>
      <c r="H10382">
        <v>1</v>
      </c>
      <c r="I10382">
        <v>0</v>
      </c>
      <c r="J10382" t="s">
        <v>10</v>
      </c>
    </row>
    <row r="10383" spans="1:10">
      <c r="A10383" s="2">
        <v>43622.0451388889</v>
      </c>
      <c r="B10383">
        <v>12.25</v>
      </c>
      <c r="C10383">
        <v>12.25</v>
      </c>
      <c r="E10383">
        <v>2019</v>
      </c>
      <c r="F10383">
        <v>6</v>
      </c>
      <c r="G10383">
        <v>6</v>
      </c>
      <c r="H10383">
        <v>1</v>
      </c>
      <c r="I10383">
        <v>5</v>
      </c>
      <c r="J10383" t="s">
        <v>10</v>
      </c>
    </row>
    <row r="10384" spans="1:10">
      <c r="A10384" s="2">
        <v>43622.0486111111</v>
      </c>
      <c r="B10384">
        <v>12.25</v>
      </c>
      <c r="C10384">
        <v>12.25</v>
      </c>
      <c r="E10384">
        <v>2019</v>
      </c>
      <c r="F10384">
        <v>6</v>
      </c>
      <c r="G10384">
        <v>6</v>
      </c>
      <c r="H10384">
        <v>1</v>
      </c>
      <c r="I10384">
        <v>10</v>
      </c>
      <c r="J10384" t="s">
        <v>10</v>
      </c>
    </row>
    <row r="10385" spans="1:10">
      <c r="A10385" s="2">
        <v>43622.0520833333</v>
      </c>
      <c r="B10385">
        <v>12.25</v>
      </c>
      <c r="C10385">
        <v>12.25</v>
      </c>
      <c r="E10385">
        <v>2019</v>
      </c>
      <c r="F10385">
        <v>6</v>
      </c>
      <c r="G10385">
        <v>6</v>
      </c>
      <c r="H10385">
        <v>1</v>
      </c>
      <c r="I10385">
        <v>15</v>
      </c>
      <c r="J10385" t="s">
        <v>10</v>
      </c>
    </row>
    <row r="10386" spans="1:10">
      <c r="A10386" s="2">
        <v>43622.0555555556</v>
      </c>
      <c r="B10386">
        <v>12.25</v>
      </c>
      <c r="C10386">
        <v>12.25</v>
      </c>
      <c r="E10386">
        <v>2019</v>
      </c>
      <c r="F10386">
        <v>6</v>
      </c>
      <c r="G10386">
        <v>6</v>
      </c>
      <c r="H10386">
        <v>1</v>
      </c>
      <c r="I10386">
        <v>20</v>
      </c>
      <c r="J10386" t="s">
        <v>10</v>
      </c>
    </row>
    <row r="10387" spans="1:10">
      <c r="A10387" s="2">
        <v>43622.0590277778</v>
      </c>
      <c r="B10387">
        <v>12.25</v>
      </c>
      <c r="C10387">
        <v>12.25</v>
      </c>
      <c r="E10387">
        <v>2019</v>
      </c>
      <c r="F10387">
        <v>6</v>
      </c>
      <c r="G10387">
        <v>6</v>
      </c>
      <c r="H10387">
        <v>1</v>
      </c>
      <c r="I10387">
        <v>25</v>
      </c>
      <c r="J10387" t="s">
        <v>10</v>
      </c>
    </row>
    <row r="10388" spans="1:10">
      <c r="A10388" s="2">
        <v>43622.0625</v>
      </c>
      <c r="B10388">
        <v>12.72</v>
      </c>
      <c r="C10388">
        <v>12.72</v>
      </c>
      <c r="E10388">
        <v>2019</v>
      </c>
      <c r="F10388">
        <v>6</v>
      </c>
      <c r="G10388">
        <v>6</v>
      </c>
      <c r="H10388">
        <v>1</v>
      </c>
      <c r="I10388">
        <v>30</v>
      </c>
      <c r="J10388" t="s">
        <v>10</v>
      </c>
    </row>
    <row r="10389" spans="1:10">
      <c r="A10389" s="2">
        <v>43622.0659722222</v>
      </c>
      <c r="B10389">
        <v>12.72</v>
      </c>
      <c r="C10389">
        <v>12.72</v>
      </c>
      <c r="E10389">
        <v>2019</v>
      </c>
      <c r="F10389">
        <v>6</v>
      </c>
      <c r="G10389">
        <v>6</v>
      </c>
      <c r="H10389">
        <v>1</v>
      </c>
      <c r="I10389">
        <v>35</v>
      </c>
      <c r="J10389" t="s">
        <v>10</v>
      </c>
    </row>
    <row r="10390" spans="1:10">
      <c r="A10390" s="2">
        <v>43622.0694444444</v>
      </c>
      <c r="B10390">
        <v>12.72</v>
      </c>
      <c r="C10390">
        <v>12.72</v>
      </c>
      <c r="E10390">
        <v>2019</v>
      </c>
      <c r="F10390">
        <v>6</v>
      </c>
      <c r="G10390">
        <v>6</v>
      </c>
      <c r="H10390">
        <v>1</v>
      </c>
      <c r="I10390">
        <v>40</v>
      </c>
      <c r="J10390" t="s">
        <v>10</v>
      </c>
    </row>
    <row r="10391" spans="1:10">
      <c r="A10391" s="2">
        <v>43622.0729166667</v>
      </c>
      <c r="B10391">
        <v>13.37</v>
      </c>
      <c r="C10391">
        <v>13.37</v>
      </c>
      <c r="E10391">
        <v>2019</v>
      </c>
      <c r="F10391">
        <v>6</v>
      </c>
      <c r="G10391">
        <v>6</v>
      </c>
      <c r="H10391">
        <v>1</v>
      </c>
      <c r="I10391">
        <v>45</v>
      </c>
      <c r="J10391" t="s">
        <v>10</v>
      </c>
    </row>
    <row r="10392" spans="1:10">
      <c r="A10392" s="2">
        <v>43622.0763888889</v>
      </c>
      <c r="B10392">
        <v>12.25</v>
      </c>
      <c r="C10392">
        <v>12.25</v>
      </c>
      <c r="E10392">
        <v>2019</v>
      </c>
      <c r="F10392">
        <v>6</v>
      </c>
      <c r="G10392">
        <v>6</v>
      </c>
      <c r="H10392">
        <v>1</v>
      </c>
      <c r="I10392">
        <v>50</v>
      </c>
      <c r="J10392" t="s">
        <v>10</v>
      </c>
    </row>
    <row r="10393" spans="1:10">
      <c r="A10393" s="2">
        <v>43622.0798611111</v>
      </c>
      <c r="B10393">
        <v>12.25</v>
      </c>
      <c r="C10393">
        <v>12.25</v>
      </c>
      <c r="E10393">
        <v>2019</v>
      </c>
      <c r="F10393">
        <v>6</v>
      </c>
      <c r="G10393">
        <v>6</v>
      </c>
      <c r="H10393">
        <v>1</v>
      </c>
      <c r="I10393">
        <v>55</v>
      </c>
      <c r="J10393" t="s">
        <v>10</v>
      </c>
    </row>
    <row r="10394" spans="1:10">
      <c r="A10394" s="2">
        <v>43622.0833333333</v>
      </c>
      <c r="B10394">
        <v>12.72</v>
      </c>
      <c r="C10394">
        <v>12.72</v>
      </c>
      <c r="E10394">
        <v>2019</v>
      </c>
      <c r="F10394">
        <v>6</v>
      </c>
      <c r="G10394">
        <v>6</v>
      </c>
      <c r="H10394">
        <v>2</v>
      </c>
      <c r="I10394">
        <v>0</v>
      </c>
      <c r="J10394" t="s">
        <v>10</v>
      </c>
    </row>
    <row r="10395" spans="1:10">
      <c r="A10395" s="2">
        <v>43622.0868055556</v>
      </c>
      <c r="B10395">
        <v>13.37</v>
      </c>
      <c r="C10395">
        <v>13.37</v>
      </c>
      <c r="E10395">
        <v>2019</v>
      </c>
      <c r="F10395">
        <v>6</v>
      </c>
      <c r="G10395">
        <v>6</v>
      </c>
      <c r="H10395">
        <v>2</v>
      </c>
      <c r="I10395">
        <v>5</v>
      </c>
      <c r="J10395" t="s">
        <v>10</v>
      </c>
    </row>
    <row r="10396" spans="1:10">
      <c r="A10396" s="2">
        <v>43622.0902777778</v>
      </c>
      <c r="B10396">
        <v>13.37</v>
      </c>
      <c r="C10396">
        <v>13.37</v>
      </c>
      <c r="E10396">
        <v>2019</v>
      </c>
      <c r="F10396">
        <v>6</v>
      </c>
      <c r="G10396">
        <v>6</v>
      </c>
      <c r="H10396">
        <v>2</v>
      </c>
      <c r="I10396">
        <v>10</v>
      </c>
      <c r="J10396" t="s">
        <v>10</v>
      </c>
    </row>
    <row r="10397" spans="1:10">
      <c r="A10397" s="2">
        <v>43622.09375</v>
      </c>
      <c r="B10397">
        <v>14.04</v>
      </c>
      <c r="C10397">
        <v>14.04</v>
      </c>
      <c r="E10397">
        <v>2019</v>
      </c>
      <c r="F10397">
        <v>6</v>
      </c>
      <c r="G10397">
        <v>6</v>
      </c>
      <c r="H10397">
        <v>2</v>
      </c>
      <c r="I10397">
        <v>15</v>
      </c>
      <c r="J10397" t="s">
        <v>10</v>
      </c>
    </row>
    <row r="10398" spans="1:10">
      <c r="A10398" s="2">
        <v>43622.0972222222</v>
      </c>
      <c r="B10398">
        <v>14.72</v>
      </c>
      <c r="C10398">
        <v>14.72</v>
      </c>
      <c r="E10398">
        <v>2019</v>
      </c>
      <c r="F10398">
        <v>6</v>
      </c>
      <c r="G10398">
        <v>6</v>
      </c>
      <c r="H10398">
        <v>2</v>
      </c>
      <c r="I10398">
        <v>20</v>
      </c>
      <c r="J10398" t="s">
        <v>10</v>
      </c>
    </row>
    <row r="10399" spans="1:10">
      <c r="A10399" s="2">
        <v>43622.1006944444</v>
      </c>
      <c r="B10399">
        <v>14.72</v>
      </c>
      <c r="C10399">
        <v>14.72</v>
      </c>
      <c r="E10399">
        <v>2019</v>
      </c>
      <c r="F10399">
        <v>6</v>
      </c>
      <c r="G10399">
        <v>6</v>
      </c>
      <c r="H10399">
        <v>2</v>
      </c>
      <c r="I10399">
        <v>25</v>
      </c>
      <c r="J10399" t="s">
        <v>10</v>
      </c>
    </row>
    <row r="10400" spans="1:10">
      <c r="A10400" s="2">
        <v>43622.1041666667</v>
      </c>
      <c r="B10400">
        <v>16.15</v>
      </c>
      <c r="C10400">
        <v>16.15</v>
      </c>
      <c r="E10400">
        <v>2019</v>
      </c>
      <c r="F10400">
        <v>6</v>
      </c>
      <c r="G10400">
        <v>6</v>
      </c>
      <c r="H10400">
        <v>2</v>
      </c>
      <c r="I10400">
        <v>30</v>
      </c>
      <c r="J10400" t="s">
        <v>10</v>
      </c>
    </row>
    <row r="10401" spans="1:10">
      <c r="A10401" s="2">
        <v>43622.1076388889</v>
      </c>
      <c r="B10401">
        <v>15.42</v>
      </c>
      <c r="C10401">
        <v>15.42</v>
      </c>
      <c r="E10401">
        <v>2019</v>
      </c>
      <c r="F10401">
        <v>6</v>
      </c>
      <c r="G10401">
        <v>6</v>
      </c>
      <c r="H10401">
        <v>2</v>
      </c>
      <c r="I10401">
        <v>35</v>
      </c>
      <c r="J10401" t="s">
        <v>10</v>
      </c>
    </row>
    <row r="10402" spans="1:10">
      <c r="A10402" s="2">
        <v>43622.1111111111</v>
      </c>
      <c r="B10402">
        <v>16.15</v>
      </c>
      <c r="C10402">
        <v>16.15</v>
      </c>
      <c r="E10402">
        <v>2019</v>
      </c>
      <c r="F10402">
        <v>6</v>
      </c>
      <c r="G10402">
        <v>6</v>
      </c>
      <c r="H10402">
        <v>2</v>
      </c>
      <c r="I10402">
        <v>40</v>
      </c>
      <c r="J10402" t="s">
        <v>10</v>
      </c>
    </row>
    <row r="10403" spans="1:10">
      <c r="A10403" s="2">
        <v>43622.1145833333</v>
      </c>
      <c r="B10403">
        <v>16.15</v>
      </c>
      <c r="C10403">
        <v>16.15</v>
      </c>
      <c r="E10403">
        <v>2019</v>
      </c>
      <c r="F10403">
        <v>6</v>
      </c>
      <c r="G10403">
        <v>6</v>
      </c>
      <c r="H10403">
        <v>2</v>
      </c>
      <c r="I10403">
        <v>45</v>
      </c>
      <c r="J10403" t="s">
        <v>10</v>
      </c>
    </row>
    <row r="10404" spans="1:10">
      <c r="A10404" s="2">
        <v>43622.1180555556</v>
      </c>
      <c r="B10404">
        <v>16.15</v>
      </c>
      <c r="C10404">
        <v>16.15</v>
      </c>
      <c r="E10404">
        <v>2019</v>
      </c>
      <c r="F10404">
        <v>6</v>
      </c>
      <c r="G10404">
        <v>6</v>
      </c>
      <c r="H10404">
        <v>2</v>
      </c>
      <c r="I10404">
        <v>50</v>
      </c>
      <c r="J10404" t="s">
        <v>10</v>
      </c>
    </row>
    <row r="10405" spans="1:10">
      <c r="A10405" s="2">
        <v>43622.1215277778</v>
      </c>
      <c r="B10405">
        <v>16.15</v>
      </c>
      <c r="C10405">
        <v>16.15</v>
      </c>
      <c r="E10405">
        <v>2019</v>
      </c>
      <c r="F10405">
        <v>6</v>
      </c>
      <c r="G10405">
        <v>6</v>
      </c>
      <c r="H10405">
        <v>2</v>
      </c>
      <c r="I10405">
        <v>55</v>
      </c>
      <c r="J10405" t="s">
        <v>10</v>
      </c>
    </row>
    <row r="10406" spans="1:10">
      <c r="A10406" s="2">
        <v>43622.125</v>
      </c>
      <c r="B10406">
        <v>16.15</v>
      </c>
      <c r="C10406">
        <v>16.15</v>
      </c>
      <c r="E10406">
        <v>2019</v>
      </c>
      <c r="F10406">
        <v>6</v>
      </c>
      <c r="G10406">
        <v>6</v>
      </c>
      <c r="H10406">
        <v>3</v>
      </c>
      <c r="I10406">
        <v>0</v>
      </c>
      <c r="J10406" t="s">
        <v>10</v>
      </c>
    </row>
    <row r="10407" spans="1:10">
      <c r="A10407" s="2">
        <v>43622.1284722222</v>
      </c>
      <c r="B10407">
        <v>14.72</v>
      </c>
      <c r="C10407">
        <v>14.72</v>
      </c>
      <c r="E10407">
        <v>2019</v>
      </c>
      <c r="F10407">
        <v>6</v>
      </c>
      <c r="G10407">
        <v>6</v>
      </c>
      <c r="H10407">
        <v>3</v>
      </c>
      <c r="I10407">
        <v>5</v>
      </c>
      <c r="J10407" t="s">
        <v>10</v>
      </c>
    </row>
    <row r="10408" spans="1:10">
      <c r="A10408" s="2">
        <v>43622.1319444444</v>
      </c>
      <c r="B10408">
        <v>15.42</v>
      </c>
      <c r="C10408">
        <v>15.42</v>
      </c>
      <c r="E10408">
        <v>2019</v>
      </c>
      <c r="F10408">
        <v>6</v>
      </c>
      <c r="G10408">
        <v>6</v>
      </c>
      <c r="H10408">
        <v>3</v>
      </c>
      <c r="I10408">
        <v>10</v>
      </c>
      <c r="J10408" t="s">
        <v>10</v>
      </c>
    </row>
    <row r="10409" spans="1:10">
      <c r="A10409" s="2">
        <v>43622.1354166667</v>
      </c>
      <c r="B10409">
        <v>14.72</v>
      </c>
      <c r="C10409">
        <v>14.72</v>
      </c>
      <c r="E10409">
        <v>2019</v>
      </c>
      <c r="F10409">
        <v>6</v>
      </c>
      <c r="G10409">
        <v>6</v>
      </c>
      <c r="H10409">
        <v>3</v>
      </c>
      <c r="I10409">
        <v>15</v>
      </c>
      <c r="J10409" t="s">
        <v>10</v>
      </c>
    </row>
    <row r="10410" spans="1:10">
      <c r="A10410" s="2">
        <v>43622.1388888889</v>
      </c>
      <c r="B10410">
        <v>14.04</v>
      </c>
      <c r="C10410">
        <v>14.04</v>
      </c>
      <c r="E10410">
        <v>2019</v>
      </c>
      <c r="F10410">
        <v>6</v>
      </c>
      <c r="G10410">
        <v>6</v>
      </c>
      <c r="H10410">
        <v>3</v>
      </c>
      <c r="I10410">
        <v>20</v>
      </c>
      <c r="J10410" t="s">
        <v>10</v>
      </c>
    </row>
    <row r="10411" spans="1:10">
      <c r="A10411" s="2">
        <v>43622.1423611111</v>
      </c>
      <c r="B10411">
        <v>12.72</v>
      </c>
      <c r="C10411">
        <v>12.72</v>
      </c>
      <c r="E10411">
        <v>2019</v>
      </c>
      <c r="F10411">
        <v>6</v>
      </c>
      <c r="G10411">
        <v>6</v>
      </c>
      <c r="H10411">
        <v>3</v>
      </c>
      <c r="I10411">
        <v>25</v>
      </c>
      <c r="J10411" t="s">
        <v>10</v>
      </c>
    </row>
    <row r="10412" spans="1:10">
      <c r="A10412" s="2">
        <v>43622.1458333333</v>
      </c>
      <c r="B10412">
        <v>12.25</v>
      </c>
      <c r="C10412">
        <v>12.25</v>
      </c>
      <c r="E10412">
        <v>2019</v>
      </c>
      <c r="F10412">
        <v>6</v>
      </c>
      <c r="G10412">
        <v>6</v>
      </c>
      <c r="H10412">
        <v>3</v>
      </c>
      <c r="I10412">
        <v>30</v>
      </c>
      <c r="J10412" t="s">
        <v>10</v>
      </c>
    </row>
    <row r="10413" spans="1:10">
      <c r="A10413" s="2">
        <v>43622.1493055556</v>
      </c>
      <c r="B10413">
        <v>11.64</v>
      </c>
      <c r="C10413">
        <v>11.64</v>
      </c>
      <c r="E10413">
        <v>2019</v>
      </c>
      <c r="F10413">
        <v>6</v>
      </c>
      <c r="G10413">
        <v>6</v>
      </c>
      <c r="H10413">
        <v>3</v>
      </c>
      <c r="I10413">
        <v>35</v>
      </c>
      <c r="J10413" t="s">
        <v>10</v>
      </c>
    </row>
    <row r="10414" spans="1:10">
      <c r="A10414" s="2">
        <v>43622.1527777778</v>
      </c>
      <c r="B10414">
        <v>11.05</v>
      </c>
      <c r="C10414">
        <v>11.05</v>
      </c>
      <c r="E10414">
        <v>2019</v>
      </c>
      <c r="F10414">
        <v>6</v>
      </c>
      <c r="G10414">
        <v>6</v>
      </c>
      <c r="H10414">
        <v>3</v>
      </c>
      <c r="I10414">
        <v>40</v>
      </c>
      <c r="J10414" t="s">
        <v>10</v>
      </c>
    </row>
    <row r="10415" spans="1:10">
      <c r="A10415" s="2">
        <v>43622.15625</v>
      </c>
      <c r="B10415">
        <v>9.91</v>
      </c>
      <c r="C10415">
        <v>9.91</v>
      </c>
      <c r="E10415">
        <v>2019</v>
      </c>
      <c r="F10415">
        <v>6</v>
      </c>
      <c r="G10415">
        <v>6</v>
      </c>
      <c r="H10415">
        <v>3</v>
      </c>
      <c r="I10415">
        <v>45</v>
      </c>
      <c r="J10415" t="s">
        <v>10</v>
      </c>
    </row>
    <row r="10416" spans="1:10">
      <c r="A10416" s="2">
        <v>43622.1597222222</v>
      </c>
      <c r="B10416">
        <v>9.38</v>
      </c>
      <c r="C10416">
        <v>9.38</v>
      </c>
      <c r="E10416">
        <v>2019</v>
      </c>
      <c r="F10416">
        <v>6</v>
      </c>
      <c r="G10416">
        <v>6</v>
      </c>
      <c r="H10416">
        <v>3</v>
      </c>
      <c r="I10416">
        <v>50</v>
      </c>
      <c r="J10416" t="s">
        <v>10</v>
      </c>
    </row>
    <row r="10417" spans="1:10">
      <c r="A10417" s="2">
        <v>43622.1631944444</v>
      </c>
      <c r="B10417">
        <v>8.35</v>
      </c>
      <c r="C10417">
        <v>8.35</v>
      </c>
      <c r="E10417">
        <v>2019</v>
      </c>
      <c r="F10417">
        <v>6</v>
      </c>
      <c r="G10417">
        <v>6</v>
      </c>
      <c r="H10417">
        <v>3</v>
      </c>
      <c r="I10417">
        <v>55</v>
      </c>
      <c r="J10417" t="s">
        <v>10</v>
      </c>
    </row>
    <row r="10418" spans="1:10">
      <c r="A10418" s="2">
        <v>43622.1666666667</v>
      </c>
      <c r="B10418">
        <v>7.4</v>
      </c>
      <c r="C10418">
        <v>7.4</v>
      </c>
      <c r="E10418">
        <v>2019</v>
      </c>
      <c r="F10418">
        <v>6</v>
      </c>
      <c r="G10418">
        <v>6</v>
      </c>
      <c r="H10418">
        <v>4</v>
      </c>
      <c r="I10418">
        <v>0</v>
      </c>
      <c r="J10418" t="s">
        <v>10</v>
      </c>
    </row>
    <row r="10419" spans="1:10">
      <c r="A10419" s="2">
        <v>43622.1701388889</v>
      </c>
      <c r="B10419">
        <v>6.51</v>
      </c>
      <c r="C10419">
        <v>6.51</v>
      </c>
      <c r="E10419">
        <v>2019</v>
      </c>
      <c r="F10419">
        <v>6</v>
      </c>
      <c r="G10419">
        <v>6</v>
      </c>
      <c r="H10419">
        <v>4</v>
      </c>
      <c r="I10419">
        <v>5</v>
      </c>
      <c r="J10419" t="s">
        <v>10</v>
      </c>
    </row>
    <row r="10420" spans="1:10">
      <c r="A10420" s="2">
        <v>43622.1736111111</v>
      </c>
      <c r="B10420">
        <v>5.31</v>
      </c>
      <c r="C10420">
        <v>5.31</v>
      </c>
      <c r="E10420">
        <v>2019</v>
      </c>
      <c r="F10420">
        <v>6</v>
      </c>
      <c r="G10420">
        <v>6</v>
      </c>
      <c r="H10420">
        <v>4</v>
      </c>
      <c r="I10420">
        <v>10</v>
      </c>
      <c r="J10420" t="s">
        <v>10</v>
      </c>
    </row>
    <row r="10421" spans="1:10">
      <c r="A10421" s="2">
        <v>43622.1770833333</v>
      </c>
      <c r="B10421">
        <v>4.94</v>
      </c>
      <c r="C10421">
        <v>4.94</v>
      </c>
      <c r="E10421">
        <v>2019</v>
      </c>
      <c r="F10421">
        <v>6</v>
      </c>
      <c r="G10421">
        <v>6</v>
      </c>
      <c r="H10421">
        <v>4</v>
      </c>
      <c r="I10421">
        <v>15</v>
      </c>
      <c r="J10421" t="s">
        <v>10</v>
      </c>
    </row>
    <row r="10422" spans="1:10">
      <c r="A10422" s="2">
        <v>43622.1805555556</v>
      </c>
      <c r="B10422">
        <v>4.68</v>
      </c>
      <c r="C10422">
        <v>4.68</v>
      </c>
      <c r="E10422">
        <v>2019</v>
      </c>
      <c r="F10422">
        <v>6</v>
      </c>
      <c r="G10422">
        <v>6</v>
      </c>
      <c r="H10422">
        <v>4</v>
      </c>
      <c r="I10422">
        <v>20</v>
      </c>
      <c r="J10422" t="s">
        <v>10</v>
      </c>
    </row>
    <row r="10423" spans="1:10">
      <c r="A10423" s="2">
        <v>43622.1840277778</v>
      </c>
      <c r="B10423">
        <v>4.01</v>
      </c>
      <c r="C10423">
        <v>4.01</v>
      </c>
      <c r="E10423">
        <v>2019</v>
      </c>
      <c r="F10423">
        <v>6</v>
      </c>
      <c r="G10423">
        <v>6</v>
      </c>
      <c r="H10423">
        <v>4</v>
      </c>
      <c r="I10423">
        <v>25</v>
      </c>
      <c r="J10423" t="s">
        <v>10</v>
      </c>
    </row>
    <row r="10424" spans="1:10">
      <c r="A10424" s="2">
        <v>43622.1875</v>
      </c>
      <c r="B10424">
        <v>3.7</v>
      </c>
      <c r="C10424">
        <v>3.7</v>
      </c>
      <c r="E10424">
        <v>2019</v>
      </c>
      <c r="F10424">
        <v>6</v>
      </c>
      <c r="G10424">
        <v>6</v>
      </c>
      <c r="H10424">
        <v>4</v>
      </c>
      <c r="I10424">
        <v>30</v>
      </c>
      <c r="J10424" t="s">
        <v>10</v>
      </c>
    </row>
    <row r="10425" spans="1:10">
      <c r="A10425" s="2">
        <v>43622.1909722222</v>
      </c>
      <c r="B10425">
        <v>3.7</v>
      </c>
      <c r="C10425">
        <v>3.7</v>
      </c>
      <c r="E10425">
        <v>2019</v>
      </c>
      <c r="F10425">
        <v>6</v>
      </c>
      <c r="G10425">
        <v>6</v>
      </c>
      <c r="H10425">
        <v>4</v>
      </c>
      <c r="I10425">
        <v>35</v>
      </c>
      <c r="J10425" t="s">
        <v>10</v>
      </c>
    </row>
    <row r="10426" spans="1:10">
      <c r="A10426" s="2">
        <v>43622.1944444444</v>
      </c>
      <c r="B10426">
        <v>3.7</v>
      </c>
      <c r="C10426">
        <v>3.7</v>
      </c>
      <c r="E10426">
        <v>2019</v>
      </c>
      <c r="F10426">
        <v>6</v>
      </c>
      <c r="G10426">
        <v>6</v>
      </c>
      <c r="H10426">
        <v>4</v>
      </c>
      <c r="I10426">
        <v>40</v>
      </c>
      <c r="J10426" t="s">
        <v>10</v>
      </c>
    </row>
    <row r="10427" spans="1:10">
      <c r="A10427" s="2">
        <v>43622.1979166667</v>
      </c>
      <c r="B10427">
        <v>3.7</v>
      </c>
      <c r="C10427">
        <v>3.7</v>
      </c>
      <c r="E10427">
        <v>2019</v>
      </c>
      <c r="F10427">
        <v>6</v>
      </c>
      <c r="G10427">
        <v>6</v>
      </c>
      <c r="H10427">
        <v>4</v>
      </c>
      <c r="I10427">
        <v>45</v>
      </c>
      <c r="J10427" t="s">
        <v>10</v>
      </c>
    </row>
    <row r="10428" spans="1:10">
      <c r="A10428" s="2">
        <v>43622.2013888889</v>
      </c>
      <c r="B10428">
        <v>3.7</v>
      </c>
      <c r="C10428">
        <v>3.7</v>
      </c>
      <c r="E10428">
        <v>2019</v>
      </c>
      <c r="F10428">
        <v>6</v>
      </c>
      <c r="G10428">
        <v>6</v>
      </c>
      <c r="H10428">
        <v>4</v>
      </c>
      <c r="I10428">
        <v>50</v>
      </c>
      <c r="J10428" t="s">
        <v>10</v>
      </c>
    </row>
    <row r="10429" spans="1:10">
      <c r="A10429" s="2">
        <v>43622.2048611111</v>
      </c>
      <c r="B10429">
        <v>3.7</v>
      </c>
      <c r="C10429">
        <v>3.7</v>
      </c>
      <c r="E10429">
        <v>2019</v>
      </c>
      <c r="F10429">
        <v>6</v>
      </c>
      <c r="G10429">
        <v>6</v>
      </c>
      <c r="H10429">
        <v>4</v>
      </c>
      <c r="I10429">
        <v>55</v>
      </c>
      <c r="J10429" t="s">
        <v>10</v>
      </c>
    </row>
    <row r="10430" spans="1:10">
      <c r="A10430" s="2">
        <v>43622.2083333333</v>
      </c>
      <c r="B10430">
        <v>3.4</v>
      </c>
      <c r="C10430">
        <v>3.4</v>
      </c>
      <c r="E10430">
        <v>2019</v>
      </c>
      <c r="F10430">
        <v>6</v>
      </c>
      <c r="G10430">
        <v>6</v>
      </c>
      <c r="H10430">
        <v>5</v>
      </c>
      <c r="I10430">
        <v>0</v>
      </c>
      <c r="J10430" t="s">
        <v>10</v>
      </c>
    </row>
    <row r="10431" spans="1:10">
      <c r="A10431" s="2">
        <v>43622.2118055556</v>
      </c>
      <c r="B10431">
        <v>3.4</v>
      </c>
      <c r="C10431">
        <v>3.4</v>
      </c>
      <c r="E10431">
        <v>2019</v>
      </c>
      <c r="F10431">
        <v>6</v>
      </c>
      <c r="G10431">
        <v>6</v>
      </c>
      <c r="H10431">
        <v>5</v>
      </c>
      <c r="I10431">
        <v>5</v>
      </c>
      <c r="J10431" t="s">
        <v>10</v>
      </c>
    </row>
    <row r="10432" spans="1:10">
      <c r="A10432" s="2">
        <v>43622.2152777778</v>
      </c>
      <c r="B10432">
        <v>3.12</v>
      </c>
      <c r="C10432">
        <v>3.12</v>
      </c>
      <c r="E10432">
        <v>2019</v>
      </c>
      <c r="F10432">
        <v>6</v>
      </c>
      <c r="G10432">
        <v>6</v>
      </c>
      <c r="H10432">
        <v>5</v>
      </c>
      <c r="I10432">
        <v>10</v>
      </c>
      <c r="J10432" t="s">
        <v>10</v>
      </c>
    </row>
    <row r="10433" spans="1:10">
      <c r="A10433" s="2">
        <v>43622.21875</v>
      </c>
      <c r="B10433">
        <v>3.12</v>
      </c>
      <c r="C10433">
        <v>3.12</v>
      </c>
      <c r="E10433">
        <v>2019</v>
      </c>
      <c r="F10433">
        <v>6</v>
      </c>
      <c r="G10433">
        <v>6</v>
      </c>
      <c r="H10433">
        <v>5</v>
      </c>
      <c r="I10433">
        <v>15</v>
      </c>
      <c r="J10433" t="s">
        <v>10</v>
      </c>
    </row>
    <row r="10434" spans="1:10">
      <c r="A10434" s="2">
        <v>43622.2222222222</v>
      </c>
      <c r="B10434">
        <v>3.12</v>
      </c>
      <c r="C10434">
        <v>3.12</v>
      </c>
      <c r="E10434">
        <v>2019</v>
      </c>
      <c r="F10434">
        <v>6</v>
      </c>
      <c r="G10434">
        <v>6</v>
      </c>
      <c r="H10434">
        <v>5</v>
      </c>
      <c r="I10434">
        <v>20</v>
      </c>
      <c r="J10434" t="s">
        <v>10</v>
      </c>
    </row>
    <row r="10435" spans="1:10">
      <c r="A10435" s="2">
        <v>43622.2256944444</v>
      </c>
      <c r="B10435">
        <v>2.6</v>
      </c>
      <c r="C10435">
        <v>2.6</v>
      </c>
      <c r="E10435">
        <v>2019</v>
      </c>
      <c r="F10435">
        <v>6</v>
      </c>
      <c r="G10435">
        <v>6</v>
      </c>
      <c r="H10435">
        <v>5</v>
      </c>
      <c r="I10435">
        <v>25</v>
      </c>
      <c r="J10435" t="s">
        <v>10</v>
      </c>
    </row>
    <row r="10436" spans="1:10">
      <c r="A10436" s="2">
        <v>43622.2291666667</v>
      </c>
      <c r="B10436">
        <v>2.6</v>
      </c>
      <c r="C10436">
        <v>2.6</v>
      </c>
      <c r="E10436">
        <v>2019</v>
      </c>
      <c r="F10436">
        <v>6</v>
      </c>
      <c r="G10436">
        <v>6</v>
      </c>
      <c r="H10436">
        <v>5</v>
      </c>
      <c r="I10436">
        <v>30</v>
      </c>
      <c r="J10436" t="s">
        <v>10</v>
      </c>
    </row>
    <row r="10437" spans="1:10">
      <c r="A10437" s="2">
        <v>43622.2326388889</v>
      </c>
      <c r="B10437">
        <v>2.6</v>
      </c>
      <c r="C10437">
        <v>2.6</v>
      </c>
      <c r="E10437">
        <v>2019</v>
      </c>
      <c r="F10437">
        <v>6</v>
      </c>
      <c r="G10437">
        <v>6</v>
      </c>
      <c r="H10437">
        <v>5</v>
      </c>
      <c r="I10437">
        <v>35</v>
      </c>
      <c r="J10437" t="s">
        <v>10</v>
      </c>
    </row>
    <row r="10438" spans="1:10">
      <c r="A10438" s="2">
        <v>43622.2361111111</v>
      </c>
      <c r="B10438">
        <v>2.6</v>
      </c>
      <c r="C10438">
        <v>2.6</v>
      </c>
      <c r="E10438">
        <v>2019</v>
      </c>
      <c r="F10438">
        <v>6</v>
      </c>
      <c r="G10438">
        <v>6</v>
      </c>
      <c r="H10438">
        <v>5</v>
      </c>
      <c r="I10438">
        <v>40</v>
      </c>
      <c r="J10438" t="s">
        <v>10</v>
      </c>
    </row>
    <row r="10439" spans="1:10">
      <c r="A10439" s="2">
        <v>43622.2395833333</v>
      </c>
      <c r="B10439">
        <v>2.6</v>
      </c>
      <c r="C10439">
        <v>2.6</v>
      </c>
      <c r="E10439">
        <v>2019</v>
      </c>
      <c r="F10439">
        <v>6</v>
      </c>
      <c r="G10439">
        <v>6</v>
      </c>
      <c r="H10439">
        <v>5</v>
      </c>
      <c r="I10439">
        <v>45</v>
      </c>
      <c r="J10439" t="s">
        <v>10</v>
      </c>
    </row>
    <row r="10440" spans="1:10">
      <c r="A10440" s="2">
        <v>43622.2430555556</v>
      </c>
      <c r="B10440">
        <v>2.36</v>
      </c>
      <c r="C10440">
        <v>2.36</v>
      </c>
      <c r="E10440">
        <v>2019</v>
      </c>
      <c r="F10440">
        <v>6</v>
      </c>
      <c r="G10440">
        <v>6</v>
      </c>
      <c r="H10440">
        <v>5</v>
      </c>
      <c r="I10440">
        <v>50</v>
      </c>
      <c r="J10440" t="s">
        <v>10</v>
      </c>
    </row>
    <row r="10441" spans="1:10">
      <c r="A10441" s="2">
        <v>43622.2465277778</v>
      </c>
      <c r="B10441">
        <v>2.36</v>
      </c>
      <c r="C10441">
        <v>2.36</v>
      </c>
      <c r="E10441">
        <v>2019</v>
      </c>
      <c r="F10441">
        <v>6</v>
      </c>
      <c r="G10441">
        <v>6</v>
      </c>
      <c r="H10441">
        <v>5</v>
      </c>
      <c r="I10441">
        <v>55</v>
      </c>
      <c r="J10441" t="s">
        <v>10</v>
      </c>
    </row>
    <row r="10442" spans="1:10">
      <c r="A10442" s="2">
        <v>43622.25</v>
      </c>
      <c r="B10442">
        <v>2.36</v>
      </c>
      <c r="C10442">
        <v>2.36</v>
      </c>
      <c r="E10442">
        <v>2019</v>
      </c>
      <c r="F10442">
        <v>6</v>
      </c>
      <c r="G10442">
        <v>6</v>
      </c>
      <c r="H10442">
        <v>6</v>
      </c>
      <c r="I10442">
        <v>0</v>
      </c>
      <c r="J10442" t="s">
        <v>10</v>
      </c>
    </row>
    <row r="10443" spans="1:10">
      <c r="A10443" s="2">
        <v>43622.2534722222</v>
      </c>
      <c r="B10443">
        <v>2.6</v>
      </c>
      <c r="C10443">
        <v>2.6</v>
      </c>
      <c r="E10443">
        <v>2019</v>
      </c>
      <c r="F10443">
        <v>6</v>
      </c>
      <c r="G10443">
        <v>6</v>
      </c>
      <c r="H10443">
        <v>6</v>
      </c>
      <c r="I10443">
        <v>5</v>
      </c>
      <c r="J10443" t="s">
        <v>10</v>
      </c>
    </row>
    <row r="10444" spans="1:10">
      <c r="A10444" s="2">
        <v>43622.2569444444</v>
      </c>
      <c r="B10444">
        <v>2.6</v>
      </c>
      <c r="C10444">
        <v>2.6</v>
      </c>
      <c r="E10444">
        <v>2019</v>
      </c>
      <c r="F10444">
        <v>6</v>
      </c>
      <c r="G10444">
        <v>6</v>
      </c>
      <c r="H10444">
        <v>6</v>
      </c>
      <c r="I10444">
        <v>10</v>
      </c>
      <c r="J10444" t="s">
        <v>10</v>
      </c>
    </row>
    <row r="10445" spans="1:10">
      <c r="A10445" s="2">
        <v>43622.2604166667</v>
      </c>
      <c r="B10445">
        <v>2.6</v>
      </c>
      <c r="C10445">
        <v>2.6</v>
      </c>
      <c r="E10445">
        <v>2019</v>
      </c>
      <c r="F10445">
        <v>6</v>
      </c>
      <c r="G10445">
        <v>6</v>
      </c>
      <c r="H10445">
        <v>6</v>
      </c>
      <c r="I10445">
        <v>15</v>
      </c>
      <c r="J10445" t="s">
        <v>10</v>
      </c>
    </row>
    <row r="10446" spans="1:10">
      <c r="A10446" s="2">
        <v>43622.2638888889</v>
      </c>
      <c r="B10446">
        <v>2.86</v>
      </c>
      <c r="C10446">
        <v>2.86</v>
      </c>
      <c r="E10446">
        <v>2019</v>
      </c>
      <c r="F10446">
        <v>6</v>
      </c>
      <c r="G10446">
        <v>6</v>
      </c>
      <c r="H10446">
        <v>6</v>
      </c>
      <c r="I10446">
        <v>20</v>
      </c>
      <c r="J10446" t="s">
        <v>10</v>
      </c>
    </row>
    <row r="10447" spans="1:10">
      <c r="A10447" s="2">
        <v>43622.2673611111</v>
      </c>
      <c r="B10447">
        <v>3.12</v>
      </c>
      <c r="C10447">
        <v>3.12</v>
      </c>
      <c r="E10447">
        <v>2019</v>
      </c>
      <c r="F10447">
        <v>6</v>
      </c>
      <c r="G10447">
        <v>6</v>
      </c>
      <c r="H10447">
        <v>6</v>
      </c>
      <c r="I10447">
        <v>25</v>
      </c>
      <c r="J10447" t="s">
        <v>10</v>
      </c>
    </row>
    <row r="10448" spans="1:10">
      <c r="A10448" s="2">
        <v>43622.2708333333</v>
      </c>
      <c r="B10448">
        <v>3.4</v>
      </c>
      <c r="C10448">
        <v>3.4</v>
      </c>
      <c r="E10448">
        <v>2019</v>
      </c>
      <c r="F10448">
        <v>6</v>
      </c>
      <c r="G10448">
        <v>6</v>
      </c>
      <c r="H10448">
        <v>6</v>
      </c>
      <c r="I10448">
        <v>30</v>
      </c>
      <c r="J10448" t="s">
        <v>10</v>
      </c>
    </row>
    <row r="10449" spans="1:10">
      <c r="A10449" s="2">
        <v>43622.2743055556</v>
      </c>
      <c r="B10449">
        <v>3.4</v>
      </c>
      <c r="C10449">
        <v>3.4</v>
      </c>
      <c r="E10449">
        <v>2019</v>
      </c>
      <c r="F10449">
        <v>6</v>
      </c>
      <c r="G10449">
        <v>6</v>
      </c>
      <c r="H10449">
        <v>6</v>
      </c>
      <c r="I10449">
        <v>35</v>
      </c>
      <c r="J10449" t="s">
        <v>10</v>
      </c>
    </row>
    <row r="10450" spans="1:10">
      <c r="A10450" s="2">
        <v>43622.2777777778</v>
      </c>
      <c r="B10450">
        <v>3.4</v>
      </c>
      <c r="C10450">
        <v>3.4</v>
      </c>
      <c r="E10450">
        <v>2019</v>
      </c>
      <c r="F10450">
        <v>6</v>
      </c>
      <c r="G10450">
        <v>6</v>
      </c>
      <c r="H10450">
        <v>6</v>
      </c>
      <c r="I10450">
        <v>40</v>
      </c>
      <c r="J10450" t="s">
        <v>10</v>
      </c>
    </row>
    <row r="10451" spans="1:10">
      <c r="A10451" s="2">
        <v>43622.28125</v>
      </c>
      <c r="B10451">
        <v>3.4</v>
      </c>
      <c r="C10451">
        <v>3.4</v>
      </c>
      <c r="E10451">
        <v>2019</v>
      </c>
      <c r="F10451">
        <v>6</v>
      </c>
      <c r="G10451">
        <v>6</v>
      </c>
      <c r="H10451">
        <v>6</v>
      </c>
      <c r="I10451">
        <v>45</v>
      </c>
      <c r="J10451" t="s">
        <v>10</v>
      </c>
    </row>
    <row r="10452" spans="1:10">
      <c r="A10452" s="2">
        <v>43622.2847222222</v>
      </c>
      <c r="B10452">
        <v>3.7</v>
      </c>
      <c r="C10452">
        <v>3.7</v>
      </c>
      <c r="E10452">
        <v>2019</v>
      </c>
      <c r="F10452">
        <v>6</v>
      </c>
      <c r="G10452">
        <v>6</v>
      </c>
      <c r="H10452">
        <v>6</v>
      </c>
      <c r="I10452">
        <v>50</v>
      </c>
      <c r="J10452" t="s">
        <v>10</v>
      </c>
    </row>
    <row r="10453" spans="1:10">
      <c r="A10453" s="2">
        <v>43622.2881944444</v>
      </c>
      <c r="B10453">
        <v>4.01</v>
      </c>
      <c r="C10453">
        <v>4.01</v>
      </c>
      <c r="E10453">
        <v>2019</v>
      </c>
      <c r="F10453">
        <v>6</v>
      </c>
      <c r="G10453">
        <v>6</v>
      </c>
      <c r="H10453">
        <v>6</v>
      </c>
      <c r="I10453">
        <v>55</v>
      </c>
      <c r="J10453" t="s">
        <v>10</v>
      </c>
    </row>
    <row r="10454" spans="1:10">
      <c r="A10454" s="2">
        <v>43622.2916666667</v>
      </c>
      <c r="B10454">
        <v>3.7</v>
      </c>
      <c r="C10454">
        <v>3.7</v>
      </c>
      <c r="E10454">
        <v>2019</v>
      </c>
      <c r="F10454">
        <v>6</v>
      </c>
      <c r="G10454">
        <v>6</v>
      </c>
      <c r="H10454">
        <v>7</v>
      </c>
      <c r="I10454">
        <v>0</v>
      </c>
      <c r="J10454" t="s">
        <v>10</v>
      </c>
    </row>
    <row r="10455" spans="1:10">
      <c r="A10455" s="2">
        <v>43622.2951388889</v>
      </c>
      <c r="B10455">
        <v>3.4</v>
      </c>
      <c r="C10455">
        <v>3.4</v>
      </c>
      <c r="E10455">
        <v>2019</v>
      </c>
      <c r="F10455">
        <v>6</v>
      </c>
      <c r="G10455">
        <v>6</v>
      </c>
      <c r="H10455">
        <v>7</v>
      </c>
      <c r="I10455">
        <v>5</v>
      </c>
      <c r="J10455" t="s">
        <v>10</v>
      </c>
    </row>
    <row r="10456" spans="1:10">
      <c r="A10456" s="2">
        <v>43622.2986111111</v>
      </c>
      <c r="B10456">
        <v>3.7</v>
      </c>
      <c r="C10456">
        <v>3.7</v>
      </c>
      <c r="E10456">
        <v>2019</v>
      </c>
      <c r="F10456">
        <v>6</v>
      </c>
      <c r="G10456">
        <v>6</v>
      </c>
      <c r="H10456">
        <v>7</v>
      </c>
      <c r="I10456">
        <v>10</v>
      </c>
      <c r="J10456" t="s">
        <v>10</v>
      </c>
    </row>
    <row r="10457" spans="1:10">
      <c r="A10457" s="2">
        <v>43622.3020833333</v>
      </c>
      <c r="B10457">
        <v>4.01</v>
      </c>
      <c r="C10457">
        <v>4.01</v>
      </c>
      <c r="E10457">
        <v>2019</v>
      </c>
      <c r="F10457">
        <v>6</v>
      </c>
      <c r="G10457">
        <v>6</v>
      </c>
      <c r="H10457">
        <v>7</v>
      </c>
      <c r="I10457">
        <v>15</v>
      </c>
      <c r="J10457" t="s">
        <v>10</v>
      </c>
    </row>
    <row r="10458" spans="1:10">
      <c r="A10458" s="2">
        <v>43622.3055555556</v>
      </c>
      <c r="B10458">
        <v>4.01</v>
      </c>
      <c r="C10458">
        <v>4.01</v>
      </c>
      <c r="E10458">
        <v>2019</v>
      </c>
      <c r="F10458">
        <v>6</v>
      </c>
      <c r="G10458">
        <v>6</v>
      </c>
      <c r="H10458">
        <v>7</v>
      </c>
      <c r="I10458">
        <v>20</v>
      </c>
      <c r="J10458" t="s">
        <v>10</v>
      </c>
    </row>
    <row r="10459" spans="1:10">
      <c r="A10459" s="2">
        <v>43622.3090277778</v>
      </c>
      <c r="B10459">
        <v>3.7</v>
      </c>
      <c r="C10459">
        <v>3.7</v>
      </c>
      <c r="E10459">
        <v>2019</v>
      </c>
      <c r="F10459">
        <v>6</v>
      </c>
      <c r="G10459">
        <v>6</v>
      </c>
      <c r="H10459">
        <v>7</v>
      </c>
      <c r="I10459">
        <v>25</v>
      </c>
      <c r="J10459" t="s">
        <v>10</v>
      </c>
    </row>
    <row r="10460" spans="1:10">
      <c r="A10460" s="2">
        <v>43622.3125</v>
      </c>
      <c r="B10460">
        <v>4.01</v>
      </c>
      <c r="C10460">
        <v>4.01</v>
      </c>
      <c r="E10460">
        <v>2019</v>
      </c>
      <c r="F10460">
        <v>6</v>
      </c>
      <c r="G10460">
        <v>6</v>
      </c>
      <c r="H10460">
        <v>7</v>
      </c>
      <c r="I10460">
        <v>30</v>
      </c>
      <c r="J10460" t="s">
        <v>10</v>
      </c>
    </row>
    <row r="10461" spans="1:10">
      <c r="A10461" s="2">
        <v>43622.3159722222</v>
      </c>
      <c r="B10461">
        <v>4.33</v>
      </c>
      <c r="C10461">
        <v>4.33</v>
      </c>
      <c r="E10461">
        <v>2019</v>
      </c>
      <c r="F10461">
        <v>6</v>
      </c>
      <c r="G10461">
        <v>6</v>
      </c>
      <c r="H10461">
        <v>7</v>
      </c>
      <c r="I10461">
        <v>35</v>
      </c>
      <c r="J10461" t="s">
        <v>10</v>
      </c>
    </row>
    <row r="10462" spans="1:10">
      <c r="A10462" s="2">
        <v>43622.3194444444</v>
      </c>
      <c r="B10462">
        <v>4.33</v>
      </c>
      <c r="C10462">
        <v>4.33</v>
      </c>
      <c r="E10462">
        <v>2019</v>
      </c>
      <c r="F10462">
        <v>6</v>
      </c>
      <c r="G10462">
        <v>6</v>
      </c>
      <c r="H10462">
        <v>7</v>
      </c>
      <c r="I10462">
        <v>40</v>
      </c>
      <c r="J10462" t="s">
        <v>10</v>
      </c>
    </row>
    <row r="10463" spans="1:10">
      <c r="A10463" s="2">
        <v>43622.3229166667</v>
      </c>
      <c r="B10463">
        <v>4.33</v>
      </c>
      <c r="C10463">
        <v>4.33</v>
      </c>
      <c r="E10463">
        <v>2019</v>
      </c>
      <c r="F10463">
        <v>6</v>
      </c>
      <c r="G10463">
        <v>6</v>
      </c>
      <c r="H10463">
        <v>7</v>
      </c>
      <c r="I10463">
        <v>45</v>
      </c>
      <c r="J10463" t="s">
        <v>10</v>
      </c>
    </row>
    <row r="10464" spans="1:10">
      <c r="A10464" s="2">
        <v>43622.3263888889</v>
      </c>
      <c r="B10464">
        <v>3.7</v>
      </c>
      <c r="C10464">
        <v>3.7</v>
      </c>
      <c r="E10464">
        <v>2019</v>
      </c>
      <c r="F10464">
        <v>6</v>
      </c>
      <c r="G10464">
        <v>6</v>
      </c>
      <c r="H10464">
        <v>7</v>
      </c>
      <c r="I10464">
        <v>50</v>
      </c>
      <c r="J10464" t="s">
        <v>10</v>
      </c>
    </row>
    <row r="10465" spans="1:10">
      <c r="A10465" s="2">
        <v>43622.3298611111</v>
      </c>
      <c r="B10465">
        <v>3.7</v>
      </c>
      <c r="C10465">
        <v>3.7</v>
      </c>
      <c r="E10465">
        <v>2019</v>
      </c>
      <c r="F10465">
        <v>6</v>
      </c>
      <c r="G10465">
        <v>6</v>
      </c>
      <c r="H10465">
        <v>7</v>
      </c>
      <c r="I10465">
        <v>55</v>
      </c>
      <c r="J10465" t="s">
        <v>10</v>
      </c>
    </row>
    <row r="10466" spans="1:10">
      <c r="A10466" s="2">
        <v>43622.3333333333</v>
      </c>
      <c r="B10466">
        <v>3.4</v>
      </c>
      <c r="C10466">
        <v>3.4</v>
      </c>
      <c r="E10466">
        <v>2019</v>
      </c>
      <c r="F10466">
        <v>6</v>
      </c>
      <c r="G10466">
        <v>6</v>
      </c>
      <c r="H10466">
        <v>8</v>
      </c>
      <c r="I10466">
        <v>0</v>
      </c>
      <c r="J10466" t="s">
        <v>10</v>
      </c>
    </row>
    <row r="10467" spans="1:10">
      <c r="A10467" s="2">
        <v>43622.3368055556</v>
      </c>
      <c r="B10467">
        <v>3.12</v>
      </c>
      <c r="C10467">
        <v>3.12</v>
      </c>
      <c r="E10467">
        <v>2019</v>
      </c>
      <c r="F10467">
        <v>6</v>
      </c>
      <c r="G10467">
        <v>6</v>
      </c>
      <c r="H10467">
        <v>8</v>
      </c>
      <c r="I10467">
        <v>5</v>
      </c>
      <c r="J10467" t="s">
        <v>10</v>
      </c>
    </row>
    <row r="10468" spans="1:10">
      <c r="A10468" s="2">
        <v>43622.3402777778</v>
      </c>
      <c r="B10468">
        <v>3.12</v>
      </c>
      <c r="C10468">
        <v>3.12</v>
      </c>
      <c r="E10468">
        <v>2019</v>
      </c>
      <c r="F10468">
        <v>6</v>
      </c>
      <c r="G10468">
        <v>6</v>
      </c>
      <c r="H10468">
        <v>8</v>
      </c>
      <c r="I10468">
        <v>10</v>
      </c>
      <c r="J10468" t="s">
        <v>10</v>
      </c>
    </row>
    <row r="10469" spans="1:10">
      <c r="A10469" s="2">
        <v>43622.34375</v>
      </c>
      <c r="B10469">
        <v>3.12</v>
      </c>
      <c r="C10469">
        <v>3.12</v>
      </c>
      <c r="E10469">
        <v>2019</v>
      </c>
      <c r="F10469">
        <v>6</v>
      </c>
      <c r="G10469">
        <v>6</v>
      </c>
      <c r="H10469">
        <v>8</v>
      </c>
      <c r="I10469">
        <v>15</v>
      </c>
      <c r="J10469" t="s">
        <v>10</v>
      </c>
    </row>
    <row r="10470" spans="1:10">
      <c r="A10470" s="2">
        <v>43622.3472222222</v>
      </c>
      <c r="B10470">
        <v>2.86</v>
      </c>
      <c r="C10470">
        <v>2.86</v>
      </c>
      <c r="E10470">
        <v>2019</v>
      </c>
      <c r="F10470">
        <v>6</v>
      </c>
      <c r="G10470">
        <v>6</v>
      </c>
      <c r="H10470">
        <v>8</v>
      </c>
      <c r="I10470">
        <v>20</v>
      </c>
      <c r="J10470" t="s">
        <v>10</v>
      </c>
    </row>
    <row r="10471" spans="1:10">
      <c r="A10471" s="2">
        <v>43622.3506944444</v>
      </c>
      <c r="B10471">
        <v>2.6</v>
      </c>
      <c r="C10471">
        <v>2.6</v>
      </c>
      <c r="E10471">
        <v>2019</v>
      </c>
      <c r="F10471">
        <v>6</v>
      </c>
      <c r="G10471">
        <v>6</v>
      </c>
      <c r="H10471">
        <v>8</v>
      </c>
      <c r="I10471">
        <v>25</v>
      </c>
      <c r="J10471" t="s">
        <v>10</v>
      </c>
    </row>
    <row r="10472" spans="1:10">
      <c r="A10472" s="2">
        <v>43622.3541666667</v>
      </c>
      <c r="B10472">
        <v>2.36</v>
      </c>
      <c r="C10472">
        <v>2.36</v>
      </c>
      <c r="E10472">
        <v>2019</v>
      </c>
      <c r="F10472">
        <v>6</v>
      </c>
      <c r="G10472">
        <v>6</v>
      </c>
      <c r="H10472">
        <v>8</v>
      </c>
      <c r="I10472">
        <v>30</v>
      </c>
      <c r="J10472" t="s">
        <v>10</v>
      </c>
    </row>
    <row r="10473" spans="1:10">
      <c r="A10473" s="2">
        <v>43622.3576388889</v>
      </c>
      <c r="B10473">
        <v>2.08</v>
      </c>
      <c r="C10473">
        <v>2.08</v>
      </c>
      <c r="E10473">
        <v>2019</v>
      </c>
      <c r="F10473">
        <v>6</v>
      </c>
      <c r="G10473">
        <v>6</v>
      </c>
      <c r="H10473">
        <v>8</v>
      </c>
      <c r="I10473">
        <v>35</v>
      </c>
      <c r="J10473" t="s">
        <v>10</v>
      </c>
    </row>
    <row r="10474" spans="1:10">
      <c r="A10474" s="2">
        <v>43622.3611111111</v>
      </c>
      <c r="B10474">
        <v>1.68</v>
      </c>
      <c r="C10474">
        <v>1.68</v>
      </c>
      <c r="E10474">
        <v>2019</v>
      </c>
      <c r="F10474">
        <v>6</v>
      </c>
      <c r="G10474">
        <v>6</v>
      </c>
      <c r="H10474">
        <v>8</v>
      </c>
      <c r="I10474">
        <v>40</v>
      </c>
      <c r="J10474" t="s">
        <v>10</v>
      </c>
    </row>
    <row r="10475" spans="1:10">
      <c r="A10475" s="2">
        <v>43622.3645833333</v>
      </c>
      <c r="B10475">
        <v>1.33</v>
      </c>
      <c r="C10475">
        <v>1.33</v>
      </c>
      <c r="E10475">
        <v>2019</v>
      </c>
      <c r="F10475">
        <v>6</v>
      </c>
      <c r="G10475">
        <v>6</v>
      </c>
      <c r="H10475">
        <v>8</v>
      </c>
      <c r="I10475">
        <v>45</v>
      </c>
      <c r="J10475" t="s">
        <v>10</v>
      </c>
    </row>
    <row r="10476" spans="1:10">
      <c r="A10476" s="2">
        <v>43622.3680555556</v>
      </c>
      <c r="B10476">
        <v>1.17</v>
      </c>
      <c r="C10476">
        <v>1.17</v>
      </c>
      <c r="E10476">
        <v>2019</v>
      </c>
      <c r="F10476">
        <v>6</v>
      </c>
      <c r="G10476">
        <v>6</v>
      </c>
      <c r="H10476">
        <v>8</v>
      </c>
      <c r="I10476">
        <v>50</v>
      </c>
      <c r="J10476" t="s">
        <v>10</v>
      </c>
    </row>
    <row r="10477" spans="1:10">
      <c r="A10477" s="2">
        <v>43622.3715277778</v>
      </c>
      <c r="B10477">
        <v>1.17</v>
      </c>
      <c r="C10477">
        <v>1.17</v>
      </c>
      <c r="E10477">
        <v>2019</v>
      </c>
      <c r="F10477">
        <v>6</v>
      </c>
      <c r="G10477">
        <v>6</v>
      </c>
      <c r="H10477">
        <v>8</v>
      </c>
      <c r="I10477">
        <v>55</v>
      </c>
      <c r="J10477" t="s">
        <v>10</v>
      </c>
    </row>
    <row r="10478" spans="1:10">
      <c r="A10478" s="2">
        <v>43622.375</v>
      </c>
      <c r="B10478">
        <v>1.02</v>
      </c>
      <c r="C10478">
        <v>1.02</v>
      </c>
      <c r="E10478">
        <v>2019</v>
      </c>
      <c r="F10478">
        <v>6</v>
      </c>
      <c r="G10478">
        <v>6</v>
      </c>
      <c r="H10478">
        <v>9</v>
      </c>
      <c r="I10478">
        <v>0</v>
      </c>
      <c r="J10478" t="s">
        <v>10</v>
      </c>
    </row>
    <row r="10479" spans="1:10">
      <c r="A10479" s="2">
        <v>43622.3784722222</v>
      </c>
      <c r="B10479">
        <v>1.02</v>
      </c>
      <c r="C10479">
        <v>1.02</v>
      </c>
      <c r="E10479">
        <v>2019</v>
      </c>
      <c r="F10479">
        <v>6</v>
      </c>
      <c r="G10479">
        <v>6</v>
      </c>
      <c r="H10479">
        <v>9</v>
      </c>
      <c r="I10479">
        <v>5</v>
      </c>
      <c r="J10479" t="s">
        <v>10</v>
      </c>
    </row>
    <row r="10480" spans="1:10">
      <c r="A10480" s="2">
        <v>43622.3819444444</v>
      </c>
      <c r="B10480">
        <v>0.92</v>
      </c>
      <c r="C10480">
        <v>0.92</v>
      </c>
      <c r="E10480">
        <v>2019</v>
      </c>
      <c r="F10480">
        <v>6</v>
      </c>
      <c r="G10480">
        <v>6</v>
      </c>
      <c r="H10480">
        <v>9</v>
      </c>
      <c r="I10480">
        <v>10</v>
      </c>
      <c r="J10480" t="s">
        <v>10</v>
      </c>
    </row>
    <row r="10481" spans="1:10">
      <c r="A10481" s="2">
        <v>43622.3854166667</v>
      </c>
      <c r="B10481">
        <v>0.58</v>
      </c>
      <c r="C10481">
        <v>0.58</v>
      </c>
      <c r="E10481">
        <v>2019</v>
      </c>
      <c r="F10481">
        <v>6</v>
      </c>
      <c r="G10481">
        <v>6</v>
      </c>
      <c r="H10481">
        <v>9</v>
      </c>
      <c r="I10481">
        <v>15</v>
      </c>
      <c r="J10481" t="s">
        <v>10</v>
      </c>
    </row>
    <row r="10482" spans="1:10">
      <c r="A10482" s="2">
        <v>43622.3888888889</v>
      </c>
      <c r="B10482">
        <v>0.48</v>
      </c>
      <c r="C10482">
        <v>0.48</v>
      </c>
      <c r="E10482">
        <v>2019</v>
      </c>
      <c r="F10482">
        <v>6</v>
      </c>
      <c r="G10482">
        <v>6</v>
      </c>
      <c r="H10482">
        <v>9</v>
      </c>
      <c r="I10482">
        <v>20</v>
      </c>
      <c r="J10482" t="s">
        <v>10</v>
      </c>
    </row>
    <row r="10483" spans="1:10">
      <c r="A10483" s="2">
        <v>43622.3923611111</v>
      </c>
      <c r="B10483">
        <v>0.48</v>
      </c>
      <c r="C10483">
        <v>0.48</v>
      </c>
      <c r="E10483">
        <v>2019</v>
      </c>
      <c r="F10483">
        <v>6</v>
      </c>
      <c r="G10483">
        <v>6</v>
      </c>
      <c r="H10483">
        <v>9</v>
      </c>
      <c r="I10483">
        <v>25</v>
      </c>
      <c r="J10483" t="s">
        <v>10</v>
      </c>
    </row>
    <row r="10484" spans="1:10">
      <c r="A10484" s="2">
        <v>43622.3958333333</v>
      </c>
      <c r="B10484">
        <v>0.32</v>
      </c>
      <c r="C10484">
        <v>0.32</v>
      </c>
      <c r="E10484">
        <v>2019</v>
      </c>
      <c r="F10484">
        <v>6</v>
      </c>
      <c r="G10484">
        <v>6</v>
      </c>
      <c r="H10484">
        <v>9</v>
      </c>
      <c r="I10484">
        <v>30</v>
      </c>
      <c r="J10484" t="s">
        <v>10</v>
      </c>
    </row>
    <row r="10485" spans="1:10">
      <c r="A10485" s="2">
        <v>43622.3993055556</v>
      </c>
      <c r="B10485">
        <v>0.26</v>
      </c>
      <c r="C10485">
        <v>0.26</v>
      </c>
      <c r="E10485">
        <v>2019</v>
      </c>
      <c r="F10485">
        <v>6</v>
      </c>
      <c r="G10485">
        <v>6</v>
      </c>
      <c r="H10485">
        <v>9</v>
      </c>
      <c r="I10485">
        <v>35</v>
      </c>
      <c r="J10485" t="s">
        <v>10</v>
      </c>
    </row>
    <row r="10486" spans="1:10">
      <c r="A10486" s="2">
        <v>43622.4027777778</v>
      </c>
      <c r="B10486">
        <v>0.2</v>
      </c>
      <c r="C10486">
        <v>0.2</v>
      </c>
      <c r="E10486">
        <v>2019</v>
      </c>
      <c r="F10486">
        <v>6</v>
      </c>
      <c r="G10486">
        <v>6</v>
      </c>
      <c r="H10486">
        <v>9</v>
      </c>
      <c r="I10486">
        <v>40</v>
      </c>
      <c r="J10486" t="s">
        <v>10</v>
      </c>
    </row>
    <row r="10487" spans="1:10">
      <c r="A10487" s="2">
        <v>43622.40625</v>
      </c>
      <c r="B10487">
        <v>0.08</v>
      </c>
      <c r="C10487">
        <v>0.08</v>
      </c>
      <c r="E10487">
        <v>2019</v>
      </c>
      <c r="F10487">
        <v>6</v>
      </c>
      <c r="G10487">
        <v>6</v>
      </c>
      <c r="H10487">
        <v>9</v>
      </c>
      <c r="I10487">
        <v>45</v>
      </c>
      <c r="J10487" t="s">
        <v>10</v>
      </c>
    </row>
    <row r="10488" spans="1:10">
      <c r="A10488" s="2">
        <v>43622.4097222222</v>
      </c>
      <c r="B10488">
        <v>0.08</v>
      </c>
      <c r="C10488">
        <v>0.08</v>
      </c>
      <c r="E10488">
        <v>2019</v>
      </c>
      <c r="F10488">
        <v>6</v>
      </c>
      <c r="G10488">
        <v>6</v>
      </c>
      <c r="H10488">
        <v>9</v>
      </c>
      <c r="I10488">
        <v>50</v>
      </c>
      <c r="J10488" t="s">
        <v>10</v>
      </c>
    </row>
    <row r="10489" spans="1:10">
      <c r="A10489" s="2">
        <v>43622.4131944444</v>
      </c>
      <c r="B10489">
        <v>0.05</v>
      </c>
      <c r="C10489">
        <v>0.05</v>
      </c>
      <c r="E10489">
        <v>2019</v>
      </c>
      <c r="F10489">
        <v>6</v>
      </c>
      <c r="G10489">
        <v>6</v>
      </c>
      <c r="H10489">
        <v>9</v>
      </c>
      <c r="I10489">
        <v>55</v>
      </c>
      <c r="J10489" t="s">
        <v>10</v>
      </c>
    </row>
    <row r="10490" spans="1:10">
      <c r="A10490" s="2">
        <v>43622.4166666667</v>
      </c>
      <c r="B10490">
        <v>0.02</v>
      </c>
      <c r="C10490">
        <v>0.02</v>
      </c>
      <c r="E10490">
        <v>2019</v>
      </c>
      <c r="F10490">
        <v>6</v>
      </c>
      <c r="G10490">
        <v>6</v>
      </c>
      <c r="H10490">
        <v>10</v>
      </c>
      <c r="I10490">
        <v>0</v>
      </c>
      <c r="J10490" t="s">
        <v>10</v>
      </c>
    </row>
    <row r="10491" spans="1:10">
      <c r="A10491" s="2">
        <v>43622.4201388889</v>
      </c>
      <c r="B10491">
        <v>0.01</v>
      </c>
      <c r="C10491">
        <v>0.01</v>
      </c>
      <c r="E10491">
        <v>2019</v>
      </c>
      <c r="F10491">
        <v>6</v>
      </c>
      <c r="G10491">
        <v>6</v>
      </c>
      <c r="H10491">
        <v>10</v>
      </c>
      <c r="I10491">
        <v>5</v>
      </c>
      <c r="J10491" t="s">
        <v>10</v>
      </c>
    </row>
    <row r="10492" spans="1:10">
      <c r="A10492" s="2">
        <v>43622.4236111111</v>
      </c>
      <c r="B10492">
        <v>0.01</v>
      </c>
      <c r="C10492">
        <v>0.01</v>
      </c>
      <c r="E10492">
        <v>2019</v>
      </c>
      <c r="F10492">
        <v>6</v>
      </c>
      <c r="G10492">
        <v>6</v>
      </c>
      <c r="H10492">
        <v>10</v>
      </c>
      <c r="I10492">
        <v>10</v>
      </c>
      <c r="J10492" t="s">
        <v>10</v>
      </c>
    </row>
    <row r="10493" spans="1:10">
      <c r="A10493" s="2">
        <v>43622.4270833333</v>
      </c>
      <c r="B10493">
        <v>0</v>
      </c>
      <c r="C10493">
        <v>0</v>
      </c>
      <c r="E10493">
        <v>2019</v>
      </c>
      <c r="F10493">
        <v>6</v>
      </c>
      <c r="G10493">
        <v>6</v>
      </c>
      <c r="H10493">
        <v>10</v>
      </c>
      <c r="I10493">
        <v>15</v>
      </c>
      <c r="J10493" t="s">
        <v>10</v>
      </c>
    </row>
    <row r="10494" spans="1:10">
      <c r="A10494" s="2">
        <v>43622.4305555556</v>
      </c>
      <c r="B10494">
        <v>0</v>
      </c>
      <c r="C10494">
        <v>0</v>
      </c>
      <c r="E10494">
        <v>2019</v>
      </c>
      <c r="F10494">
        <v>6</v>
      </c>
      <c r="G10494">
        <v>6</v>
      </c>
      <c r="H10494">
        <v>10</v>
      </c>
      <c r="I10494">
        <v>20</v>
      </c>
      <c r="J10494" t="s">
        <v>10</v>
      </c>
    </row>
    <row r="10495" spans="1:10">
      <c r="A10495" s="2">
        <v>43622.4340277778</v>
      </c>
      <c r="B10495">
        <v>0</v>
      </c>
      <c r="C10495">
        <v>0</v>
      </c>
      <c r="E10495">
        <v>2019</v>
      </c>
      <c r="F10495">
        <v>6</v>
      </c>
      <c r="G10495">
        <v>6</v>
      </c>
      <c r="H10495">
        <v>10</v>
      </c>
      <c r="I10495">
        <v>25</v>
      </c>
      <c r="J10495" t="s">
        <v>10</v>
      </c>
    </row>
    <row r="10496" spans="1:10">
      <c r="A10496" s="2">
        <v>43622.4375</v>
      </c>
      <c r="B10496">
        <v>0</v>
      </c>
      <c r="C10496">
        <v>0</v>
      </c>
      <c r="E10496">
        <v>2019</v>
      </c>
      <c r="F10496">
        <v>6</v>
      </c>
      <c r="G10496">
        <v>6</v>
      </c>
      <c r="H10496">
        <v>10</v>
      </c>
      <c r="I10496">
        <v>30</v>
      </c>
      <c r="J10496" t="s">
        <v>10</v>
      </c>
    </row>
    <row r="10497" spans="1:10">
      <c r="A10497" s="2">
        <v>43622.4409722222</v>
      </c>
      <c r="B10497">
        <v>0</v>
      </c>
      <c r="C10497">
        <v>0</v>
      </c>
      <c r="E10497">
        <v>2019</v>
      </c>
      <c r="F10497">
        <v>6</v>
      </c>
      <c r="G10497">
        <v>6</v>
      </c>
      <c r="H10497">
        <v>10</v>
      </c>
      <c r="I10497">
        <v>35</v>
      </c>
      <c r="J10497" t="s">
        <v>10</v>
      </c>
    </row>
    <row r="10498" spans="1:10">
      <c r="A10498" s="2">
        <v>43622.4444444444</v>
      </c>
      <c r="B10498">
        <v>0</v>
      </c>
      <c r="C10498">
        <v>0</v>
      </c>
      <c r="E10498">
        <v>2019</v>
      </c>
      <c r="F10498">
        <v>6</v>
      </c>
      <c r="G10498">
        <v>6</v>
      </c>
      <c r="H10498">
        <v>10</v>
      </c>
      <c r="I10498">
        <v>40</v>
      </c>
      <c r="J10498" t="s">
        <v>10</v>
      </c>
    </row>
    <row r="10499" spans="1:10">
      <c r="A10499" s="2">
        <v>43622.4479166667</v>
      </c>
      <c r="B10499">
        <v>0</v>
      </c>
      <c r="C10499">
        <v>0</v>
      </c>
      <c r="E10499">
        <v>2019</v>
      </c>
      <c r="F10499">
        <v>6</v>
      </c>
      <c r="G10499">
        <v>6</v>
      </c>
      <c r="H10499">
        <v>10</v>
      </c>
      <c r="I10499">
        <v>45</v>
      </c>
      <c r="J10499" t="s">
        <v>10</v>
      </c>
    </row>
    <row r="10500" spans="1:10">
      <c r="A10500" s="2">
        <v>43622.4513888889</v>
      </c>
      <c r="B10500">
        <v>0</v>
      </c>
      <c r="C10500">
        <v>0</v>
      </c>
      <c r="E10500">
        <v>2019</v>
      </c>
      <c r="F10500">
        <v>6</v>
      </c>
      <c r="G10500">
        <v>6</v>
      </c>
      <c r="H10500">
        <v>10</v>
      </c>
      <c r="I10500">
        <v>50</v>
      </c>
      <c r="J10500" t="s">
        <v>10</v>
      </c>
    </row>
    <row r="10501" spans="1:10">
      <c r="A10501" s="2">
        <v>43622.4548611111</v>
      </c>
      <c r="B10501">
        <v>0</v>
      </c>
      <c r="C10501">
        <v>0</v>
      </c>
      <c r="E10501">
        <v>2019</v>
      </c>
      <c r="F10501">
        <v>6</v>
      </c>
      <c r="G10501">
        <v>6</v>
      </c>
      <c r="H10501">
        <v>10</v>
      </c>
      <c r="I10501">
        <v>55</v>
      </c>
      <c r="J10501" t="s">
        <v>10</v>
      </c>
    </row>
    <row r="10502" spans="1:10">
      <c r="A10502" s="2">
        <v>43622.4583333333</v>
      </c>
      <c r="B10502">
        <v>0</v>
      </c>
      <c r="C10502">
        <v>0</v>
      </c>
      <c r="E10502">
        <v>2019</v>
      </c>
      <c r="F10502">
        <v>6</v>
      </c>
      <c r="G10502">
        <v>6</v>
      </c>
      <c r="H10502">
        <v>11</v>
      </c>
      <c r="I10502">
        <v>0</v>
      </c>
      <c r="J10502" t="s">
        <v>10</v>
      </c>
    </row>
    <row r="10503" spans="1:10">
      <c r="A10503" s="2">
        <v>43622.4618055556</v>
      </c>
      <c r="B10503">
        <v>0</v>
      </c>
      <c r="C10503">
        <v>0</v>
      </c>
      <c r="E10503">
        <v>2019</v>
      </c>
      <c r="F10503">
        <v>6</v>
      </c>
      <c r="G10503">
        <v>6</v>
      </c>
      <c r="H10503">
        <v>11</v>
      </c>
      <c r="I10503">
        <v>5</v>
      </c>
      <c r="J10503" t="s">
        <v>10</v>
      </c>
    </row>
    <row r="10504" spans="1:10">
      <c r="A10504" s="2">
        <v>43622.4652777778</v>
      </c>
      <c r="B10504">
        <v>0</v>
      </c>
      <c r="C10504">
        <v>0</v>
      </c>
      <c r="E10504">
        <v>2019</v>
      </c>
      <c r="F10504">
        <v>6</v>
      </c>
      <c r="G10504">
        <v>6</v>
      </c>
      <c r="H10504">
        <v>11</v>
      </c>
      <c r="I10504">
        <v>10</v>
      </c>
      <c r="J10504" t="s">
        <v>10</v>
      </c>
    </row>
    <row r="10505" spans="1:10">
      <c r="A10505" s="2">
        <v>43622.46875</v>
      </c>
      <c r="B10505">
        <v>0</v>
      </c>
      <c r="C10505">
        <v>0</v>
      </c>
      <c r="E10505">
        <v>2019</v>
      </c>
      <c r="F10505">
        <v>6</v>
      </c>
      <c r="G10505">
        <v>6</v>
      </c>
      <c r="H10505">
        <v>11</v>
      </c>
      <c r="I10505">
        <v>15</v>
      </c>
      <c r="J10505" t="s">
        <v>10</v>
      </c>
    </row>
    <row r="10506" spans="1:10">
      <c r="A10506" s="2">
        <v>43622.4722222222</v>
      </c>
      <c r="B10506">
        <v>0</v>
      </c>
      <c r="C10506">
        <v>0</v>
      </c>
      <c r="E10506">
        <v>2019</v>
      </c>
      <c r="F10506">
        <v>6</v>
      </c>
      <c r="G10506">
        <v>6</v>
      </c>
      <c r="H10506">
        <v>11</v>
      </c>
      <c r="I10506">
        <v>20</v>
      </c>
      <c r="J10506" t="s">
        <v>10</v>
      </c>
    </row>
    <row r="10507" spans="1:10">
      <c r="A10507" s="2">
        <v>43622.4756944444</v>
      </c>
      <c r="B10507">
        <v>0</v>
      </c>
      <c r="C10507">
        <v>0</v>
      </c>
      <c r="E10507">
        <v>2019</v>
      </c>
      <c r="F10507">
        <v>6</v>
      </c>
      <c r="G10507">
        <v>6</v>
      </c>
      <c r="H10507">
        <v>11</v>
      </c>
      <c r="I10507">
        <v>25</v>
      </c>
      <c r="J10507" t="s">
        <v>10</v>
      </c>
    </row>
    <row r="10508" spans="1:10">
      <c r="A10508" s="2">
        <v>43622.4791666667</v>
      </c>
      <c r="B10508">
        <v>0</v>
      </c>
      <c r="C10508">
        <v>0</v>
      </c>
      <c r="E10508">
        <v>2019</v>
      </c>
      <c r="F10508">
        <v>6</v>
      </c>
      <c r="G10508">
        <v>6</v>
      </c>
      <c r="H10508">
        <v>11</v>
      </c>
      <c r="I10508">
        <v>30</v>
      </c>
      <c r="J10508" t="s">
        <v>10</v>
      </c>
    </row>
    <row r="10509" spans="1:10">
      <c r="A10509" s="2">
        <v>43622.4826388889</v>
      </c>
      <c r="B10509">
        <v>0</v>
      </c>
      <c r="C10509">
        <v>0</v>
      </c>
      <c r="E10509">
        <v>2019</v>
      </c>
      <c r="F10509">
        <v>6</v>
      </c>
      <c r="G10509">
        <v>6</v>
      </c>
      <c r="H10509">
        <v>11</v>
      </c>
      <c r="I10509">
        <v>35</v>
      </c>
      <c r="J10509" t="s">
        <v>10</v>
      </c>
    </row>
    <row r="10510" spans="1:10">
      <c r="A10510" s="2">
        <v>43622.4861111111</v>
      </c>
      <c r="B10510">
        <v>0</v>
      </c>
      <c r="C10510">
        <v>0</v>
      </c>
      <c r="E10510">
        <v>2019</v>
      </c>
      <c r="F10510">
        <v>6</v>
      </c>
      <c r="G10510">
        <v>6</v>
      </c>
      <c r="H10510">
        <v>11</v>
      </c>
      <c r="I10510">
        <v>40</v>
      </c>
      <c r="J10510" t="s">
        <v>10</v>
      </c>
    </row>
    <row r="10511" spans="1:10">
      <c r="A10511" s="2">
        <v>43622.4895833333</v>
      </c>
      <c r="B10511">
        <v>0</v>
      </c>
      <c r="C10511">
        <v>0</v>
      </c>
      <c r="E10511">
        <v>2019</v>
      </c>
      <c r="F10511">
        <v>6</v>
      </c>
      <c r="G10511">
        <v>6</v>
      </c>
      <c r="H10511">
        <v>11</v>
      </c>
      <c r="I10511">
        <v>45</v>
      </c>
      <c r="J10511" t="s">
        <v>10</v>
      </c>
    </row>
    <row r="10512" spans="1:10">
      <c r="A10512" s="2">
        <v>43622.4930555556</v>
      </c>
      <c r="B10512">
        <v>0</v>
      </c>
      <c r="C10512">
        <v>0</v>
      </c>
      <c r="E10512">
        <v>2019</v>
      </c>
      <c r="F10512">
        <v>6</v>
      </c>
      <c r="G10512">
        <v>6</v>
      </c>
      <c r="H10512">
        <v>11</v>
      </c>
      <c r="I10512">
        <v>50</v>
      </c>
      <c r="J10512" t="s">
        <v>10</v>
      </c>
    </row>
    <row r="10513" spans="1:10">
      <c r="A10513" s="2">
        <v>43622.4965277778</v>
      </c>
      <c r="B10513">
        <v>0</v>
      </c>
      <c r="C10513">
        <v>0</v>
      </c>
      <c r="E10513">
        <v>2019</v>
      </c>
      <c r="F10513">
        <v>6</v>
      </c>
      <c r="G10513">
        <v>6</v>
      </c>
      <c r="H10513">
        <v>11</v>
      </c>
      <c r="I10513">
        <v>55</v>
      </c>
      <c r="J10513" t="s">
        <v>10</v>
      </c>
    </row>
    <row r="10514" spans="1:10">
      <c r="A10514" s="2">
        <v>43622.5</v>
      </c>
      <c r="B10514">
        <v>0</v>
      </c>
      <c r="C10514">
        <v>0</v>
      </c>
      <c r="E10514">
        <v>2019</v>
      </c>
      <c r="F10514">
        <v>6</v>
      </c>
      <c r="G10514">
        <v>6</v>
      </c>
      <c r="H10514">
        <v>12</v>
      </c>
      <c r="I10514">
        <v>0</v>
      </c>
      <c r="J10514" t="s">
        <v>10</v>
      </c>
    </row>
    <row r="10515" spans="1:10">
      <c r="A10515" s="2">
        <v>43622.5034722222</v>
      </c>
      <c r="B10515">
        <v>0</v>
      </c>
      <c r="C10515">
        <v>0</v>
      </c>
      <c r="E10515">
        <v>2019</v>
      </c>
      <c r="F10515">
        <v>6</v>
      </c>
      <c r="G10515">
        <v>6</v>
      </c>
      <c r="H10515">
        <v>12</v>
      </c>
      <c r="I10515">
        <v>5</v>
      </c>
      <c r="J10515" t="s">
        <v>10</v>
      </c>
    </row>
    <row r="10516" spans="1:10">
      <c r="A10516" s="2">
        <v>43622.5069444444</v>
      </c>
      <c r="B10516">
        <v>0</v>
      </c>
      <c r="C10516">
        <v>0</v>
      </c>
      <c r="E10516">
        <v>2019</v>
      </c>
      <c r="F10516">
        <v>6</v>
      </c>
      <c r="G10516">
        <v>6</v>
      </c>
      <c r="H10516">
        <v>12</v>
      </c>
      <c r="I10516">
        <v>10</v>
      </c>
      <c r="J10516" t="s">
        <v>10</v>
      </c>
    </row>
    <row r="10517" spans="1:10">
      <c r="A10517" s="2">
        <v>43622.5104166667</v>
      </c>
      <c r="B10517">
        <v>0</v>
      </c>
      <c r="C10517">
        <v>0</v>
      </c>
      <c r="E10517">
        <v>2019</v>
      </c>
      <c r="F10517">
        <v>6</v>
      </c>
      <c r="G10517">
        <v>6</v>
      </c>
      <c r="H10517">
        <v>12</v>
      </c>
      <c r="I10517">
        <v>15</v>
      </c>
      <c r="J10517" t="s">
        <v>10</v>
      </c>
    </row>
    <row r="10518" spans="1:10">
      <c r="A10518" s="2">
        <v>43622.5138888889</v>
      </c>
      <c r="B10518">
        <v>0</v>
      </c>
      <c r="C10518">
        <v>0</v>
      </c>
      <c r="E10518">
        <v>2019</v>
      </c>
      <c r="F10518">
        <v>6</v>
      </c>
      <c r="G10518">
        <v>6</v>
      </c>
      <c r="H10518">
        <v>12</v>
      </c>
      <c r="I10518">
        <v>20</v>
      </c>
      <c r="J10518" t="s">
        <v>10</v>
      </c>
    </row>
    <row r="10519" spans="1:10">
      <c r="A10519" s="2">
        <v>43622.5173611111</v>
      </c>
      <c r="B10519">
        <v>0</v>
      </c>
      <c r="C10519">
        <v>0</v>
      </c>
      <c r="E10519">
        <v>2019</v>
      </c>
      <c r="F10519">
        <v>6</v>
      </c>
      <c r="G10519">
        <v>6</v>
      </c>
      <c r="H10519">
        <v>12</v>
      </c>
      <c r="I10519">
        <v>25</v>
      </c>
      <c r="J10519" t="s">
        <v>10</v>
      </c>
    </row>
    <row r="10520" spans="1:10">
      <c r="A10520" s="2">
        <v>43622.5208333333</v>
      </c>
      <c r="B10520">
        <v>0</v>
      </c>
      <c r="C10520">
        <v>0</v>
      </c>
      <c r="E10520">
        <v>2019</v>
      </c>
      <c r="F10520">
        <v>6</v>
      </c>
      <c r="G10520">
        <v>6</v>
      </c>
      <c r="H10520">
        <v>12</v>
      </c>
      <c r="I10520">
        <v>30</v>
      </c>
      <c r="J10520" t="s">
        <v>10</v>
      </c>
    </row>
    <row r="10521" spans="1:10">
      <c r="A10521" s="2">
        <v>43622.5243055556</v>
      </c>
      <c r="B10521">
        <v>0</v>
      </c>
      <c r="C10521">
        <v>0</v>
      </c>
      <c r="E10521">
        <v>2019</v>
      </c>
      <c r="F10521">
        <v>6</v>
      </c>
      <c r="G10521">
        <v>6</v>
      </c>
      <c r="H10521">
        <v>12</v>
      </c>
      <c r="I10521">
        <v>35</v>
      </c>
      <c r="J10521" t="s">
        <v>10</v>
      </c>
    </row>
    <row r="10522" spans="1:10">
      <c r="A10522" s="2">
        <v>43622.5277777778</v>
      </c>
      <c r="B10522">
        <v>0</v>
      </c>
      <c r="C10522">
        <v>0</v>
      </c>
      <c r="E10522">
        <v>2019</v>
      </c>
      <c r="F10522">
        <v>6</v>
      </c>
      <c r="G10522">
        <v>6</v>
      </c>
      <c r="H10522">
        <v>12</v>
      </c>
      <c r="I10522">
        <v>40</v>
      </c>
      <c r="J10522" t="s">
        <v>10</v>
      </c>
    </row>
    <row r="10523" spans="1:10">
      <c r="A10523" s="2">
        <v>43622.53125</v>
      </c>
      <c r="B10523">
        <v>0</v>
      </c>
      <c r="C10523">
        <v>0</v>
      </c>
      <c r="E10523">
        <v>2019</v>
      </c>
      <c r="F10523">
        <v>6</v>
      </c>
      <c r="G10523">
        <v>6</v>
      </c>
      <c r="H10523">
        <v>12</v>
      </c>
      <c r="I10523">
        <v>45</v>
      </c>
      <c r="J10523" t="s">
        <v>10</v>
      </c>
    </row>
    <row r="10524" spans="1:10">
      <c r="A10524" s="2">
        <v>43622.5347222222</v>
      </c>
      <c r="B10524">
        <v>0</v>
      </c>
      <c r="C10524">
        <v>0</v>
      </c>
      <c r="E10524">
        <v>2019</v>
      </c>
      <c r="F10524">
        <v>6</v>
      </c>
      <c r="G10524">
        <v>6</v>
      </c>
      <c r="H10524">
        <v>12</v>
      </c>
      <c r="I10524">
        <v>50</v>
      </c>
      <c r="J10524" t="s">
        <v>10</v>
      </c>
    </row>
    <row r="10525" spans="1:10">
      <c r="A10525" s="2">
        <v>43622.5381944444</v>
      </c>
      <c r="B10525">
        <v>0</v>
      </c>
      <c r="C10525">
        <v>0</v>
      </c>
      <c r="E10525">
        <v>2019</v>
      </c>
      <c r="F10525">
        <v>6</v>
      </c>
      <c r="G10525">
        <v>6</v>
      </c>
      <c r="H10525">
        <v>12</v>
      </c>
      <c r="I10525">
        <v>55</v>
      </c>
      <c r="J10525" t="s">
        <v>10</v>
      </c>
    </row>
    <row r="10526" spans="1:10">
      <c r="A10526" s="2">
        <v>43622.5416666667</v>
      </c>
      <c r="B10526">
        <v>0</v>
      </c>
      <c r="C10526">
        <v>0</v>
      </c>
      <c r="E10526">
        <v>2019</v>
      </c>
      <c r="F10526">
        <v>6</v>
      </c>
      <c r="G10526">
        <v>6</v>
      </c>
      <c r="H10526">
        <v>13</v>
      </c>
      <c r="I10526">
        <v>0</v>
      </c>
      <c r="J10526" t="s">
        <v>10</v>
      </c>
    </row>
    <row r="10527" spans="1:10">
      <c r="A10527" s="2">
        <v>43622.5451388889</v>
      </c>
      <c r="B10527">
        <v>0</v>
      </c>
      <c r="C10527">
        <v>0</v>
      </c>
      <c r="E10527">
        <v>2019</v>
      </c>
      <c r="F10527">
        <v>6</v>
      </c>
      <c r="G10527">
        <v>6</v>
      </c>
      <c r="H10527">
        <v>13</v>
      </c>
      <c r="I10527">
        <v>5</v>
      </c>
      <c r="J10527" t="s">
        <v>10</v>
      </c>
    </row>
    <row r="10528" spans="1:10">
      <c r="A10528" s="2">
        <v>43622.5486111111</v>
      </c>
      <c r="B10528">
        <v>0</v>
      </c>
      <c r="C10528">
        <v>0</v>
      </c>
      <c r="E10528">
        <v>2019</v>
      </c>
      <c r="F10528">
        <v>6</v>
      </c>
      <c r="G10528">
        <v>6</v>
      </c>
      <c r="H10528">
        <v>13</v>
      </c>
      <c r="I10528">
        <v>10</v>
      </c>
      <c r="J10528" t="s">
        <v>10</v>
      </c>
    </row>
    <row r="10529" spans="1:10">
      <c r="A10529" s="2">
        <v>43622.5520833333</v>
      </c>
      <c r="B10529">
        <v>0</v>
      </c>
      <c r="C10529">
        <v>0</v>
      </c>
      <c r="E10529">
        <v>2019</v>
      </c>
      <c r="F10529">
        <v>6</v>
      </c>
      <c r="G10529">
        <v>6</v>
      </c>
      <c r="H10529">
        <v>13</v>
      </c>
      <c r="I10529">
        <v>15</v>
      </c>
      <c r="J10529" t="s">
        <v>10</v>
      </c>
    </row>
    <row r="10530" spans="1:10">
      <c r="A10530" s="2">
        <v>43622.5555555556</v>
      </c>
      <c r="B10530">
        <v>0</v>
      </c>
      <c r="C10530">
        <v>0</v>
      </c>
      <c r="E10530">
        <v>2019</v>
      </c>
      <c r="F10530">
        <v>6</v>
      </c>
      <c r="G10530">
        <v>6</v>
      </c>
      <c r="H10530">
        <v>13</v>
      </c>
      <c r="I10530">
        <v>20</v>
      </c>
      <c r="J10530" t="s">
        <v>10</v>
      </c>
    </row>
    <row r="10531" spans="1:10">
      <c r="A10531" s="2">
        <v>43622.5590277778</v>
      </c>
      <c r="B10531">
        <v>0</v>
      </c>
      <c r="C10531">
        <v>0</v>
      </c>
      <c r="E10531">
        <v>2019</v>
      </c>
      <c r="F10531">
        <v>6</v>
      </c>
      <c r="G10531">
        <v>6</v>
      </c>
      <c r="H10531">
        <v>13</v>
      </c>
      <c r="I10531">
        <v>25</v>
      </c>
      <c r="J10531" t="s">
        <v>10</v>
      </c>
    </row>
    <row r="10532" spans="1:10">
      <c r="A10532" s="2">
        <v>43622.5625</v>
      </c>
      <c r="B10532">
        <v>0</v>
      </c>
      <c r="C10532">
        <v>0</v>
      </c>
      <c r="E10532">
        <v>2019</v>
      </c>
      <c r="F10532">
        <v>6</v>
      </c>
      <c r="G10532">
        <v>6</v>
      </c>
      <c r="H10532">
        <v>13</v>
      </c>
      <c r="I10532">
        <v>30</v>
      </c>
      <c r="J10532" t="s">
        <v>10</v>
      </c>
    </row>
    <row r="10533" spans="1:10">
      <c r="A10533" s="2">
        <v>43622.5659722222</v>
      </c>
      <c r="B10533">
        <v>0</v>
      </c>
      <c r="C10533">
        <v>0</v>
      </c>
      <c r="E10533">
        <v>2019</v>
      </c>
      <c r="F10533">
        <v>6</v>
      </c>
      <c r="G10533">
        <v>6</v>
      </c>
      <c r="H10533">
        <v>13</v>
      </c>
      <c r="I10533">
        <v>35</v>
      </c>
      <c r="J10533" t="s">
        <v>10</v>
      </c>
    </row>
    <row r="10534" spans="1:10">
      <c r="A10534" s="2">
        <v>43622.5694444444</v>
      </c>
      <c r="B10534">
        <v>0</v>
      </c>
      <c r="C10534">
        <v>0</v>
      </c>
      <c r="E10534">
        <v>2019</v>
      </c>
      <c r="F10534">
        <v>6</v>
      </c>
      <c r="G10534">
        <v>6</v>
      </c>
      <c r="H10534">
        <v>13</v>
      </c>
      <c r="I10534">
        <v>40</v>
      </c>
      <c r="J10534" t="s">
        <v>10</v>
      </c>
    </row>
    <row r="10535" spans="1:10">
      <c r="A10535" s="2">
        <v>43622.5729166667</v>
      </c>
      <c r="B10535">
        <v>0</v>
      </c>
      <c r="C10535">
        <v>0</v>
      </c>
      <c r="E10535">
        <v>2019</v>
      </c>
      <c r="F10535">
        <v>6</v>
      </c>
      <c r="G10535">
        <v>6</v>
      </c>
      <c r="H10535">
        <v>13</v>
      </c>
      <c r="I10535">
        <v>45</v>
      </c>
      <c r="J10535" t="s">
        <v>10</v>
      </c>
    </row>
    <row r="10536" spans="1:10">
      <c r="A10536" s="2">
        <v>43622.5763888889</v>
      </c>
      <c r="B10536">
        <v>0</v>
      </c>
      <c r="C10536">
        <v>0</v>
      </c>
      <c r="E10536">
        <v>2019</v>
      </c>
      <c r="F10536">
        <v>6</v>
      </c>
      <c r="G10536">
        <v>6</v>
      </c>
      <c r="H10536">
        <v>13</v>
      </c>
      <c r="I10536">
        <v>50</v>
      </c>
      <c r="J10536" t="s">
        <v>10</v>
      </c>
    </row>
    <row r="10537" spans="1:10">
      <c r="A10537" s="2">
        <v>43622.5798611111</v>
      </c>
      <c r="B10537">
        <v>0</v>
      </c>
      <c r="C10537">
        <v>0</v>
      </c>
      <c r="E10537">
        <v>2019</v>
      </c>
      <c r="F10537">
        <v>6</v>
      </c>
      <c r="G10537">
        <v>6</v>
      </c>
      <c r="H10537">
        <v>13</v>
      </c>
      <c r="I10537">
        <v>55</v>
      </c>
      <c r="J10537" t="s">
        <v>10</v>
      </c>
    </row>
    <row r="10538" spans="1:10">
      <c r="A10538" s="2">
        <v>43622.5833333333</v>
      </c>
      <c r="B10538">
        <v>0</v>
      </c>
      <c r="C10538">
        <v>0</v>
      </c>
      <c r="E10538">
        <v>2019</v>
      </c>
      <c r="F10538">
        <v>6</v>
      </c>
      <c r="G10538">
        <v>6</v>
      </c>
      <c r="H10538">
        <v>14</v>
      </c>
      <c r="I10538">
        <v>0</v>
      </c>
      <c r="J10538" t="s">
        <v>10</v>
      </c>
    </row>
    <row r="10539" spans="1:10">
      <c r="A10539" s="2">
        <v>43622.5868055556</v>
      </c>
      <c r="B10539">
        <v>0</v>
      </c>
      <c r="C10539">
        <v>0</v>
      </c>
      <c r="E10539">
        <v>2019</v>
      </c>
      <c r="F10539">
        <v>6</v>
      </c>
      <c r="G10539">
        <v>6</v>
      </c>
      <c r="H10539">
        <v>14</v>
      </c>
      <c r="I10539">
        <v>5</v>
      </c>
      <c r="J10539" t="s">
        <v>10</v>
      </c>
    </row>
    <row r="10540" spans="1:10">
      <c r="A10540" s="2">
        <v>43622.5902777778</v>
      </c>
      <c r="B10540">
        <v>0</v>
      </c>
      <c r="C10540">
        <v>0</v>
      </c>
      <c r="E10540">
        <v>2019</v>
      </c>
      <c r="F10540">
        <v>6</v>
      </c>
      <c r="G10540">
        <v>6</v>
      </c>
      <c r="H10540">
        <v>14</v>
      </c>
      <c r="I10540">
        <v>10</v>
      </c>
      <c r="J10540" t="s">
        <v>10</v>
      </c>
    </row>
    <row r="10541" spans="1:10">
      <c r="A10541" s="2">
        <v>43622.59375</v>
      </c>
      <c r="B10541">
        <v>0</v>
      </c>
      <c r="C10541">
        <v>0</v>
      </c>
      <c r="E10541">
        <v>2019</v>
      </c>
      <c r="F10541">
        <v>6</v>
      </c>
      <c r="G10541">
        <v>6</v>
      </c>
      <c r="H10541">
        <v>14</v>
      </c>
      <c r="I10541">
        <v>15</v>
      </c>
      <c r="J10541" t="s">
        <v>10</v>
      </c>
    </row>
    <row r="10542" spans="1:10">
      <c r="A10542" s="2">
        <v>43622.5972222222</v>
      </c>
      <c r="B10542">
        <v>0</v>
      </c>
      <c r="C10542">
        <v>0</v>
      </c>
      <c r="E10542">
        <v>2019</v>
      </c>
      <c r="F10542">
        <v>6</v>
      </c>
      <c r="G10542">
        <v>6</v>
      </c>
      <c r="H10542">
        <v>14</v>
      </c>
      <c r="I10542">
        <v>20</v>
      </c>
      <c r="J10542" t="s">
        <v>10</v>
      </c>
    </row>
    <row r="10543" spans="1:10">
      <c r="A10543" s="2">
        <v>43622.6006944444</v>
      </c>
      <c r="B10543">
        <v>0</v>
      </c>
      <c r="C10543">
        <v>0</v>
      </c>
      <c r="E10543">
        <v>2019</v>
      </c>
      <c r="F10543">
        <v>6</v>
      </c>
      <c r="G10543">
        <v>6</v>
      </c>
      <c r="H10543">
        <v>14</v>
      </c>
      <c r="I10543">
        <v>25</v>
      </c>
      <c r="J10543" t="s">
        <v>10</v>
      </c>
    </row>
    <row r="10544" spans="1:10">
      <c r="A10544" s="2">
        <v>43622.6041666667</v>
      </c>
      <c r="B10544">
        <v>0</v>
      </c>
      <c r="C10544">
        <v>0</v>
      </c>
      <c r="E10544">
        <v>2019</v>
      </c>
      <c r="F10544">
        <v>6</v>
      </c>
      <c r="G10544">
        <v>6</v>
      </c>
      <c r="H10544">
        <v>14</v>
      </c>
      <c r="I10544">
        <v>30</v>
      </c>
      <c r="J10544" t="s">
        <v>10</v>
      </c>
    </row>
    <row r="10545" spans="1:10">
      <c r="A10545" s="2">
        <v>43622.6076388889</v>
      </c>
      <c r="B10545">
        <v>0</v>
      </c>
      <c r="C10545">
        <v>0</v>
      </c>
      <c r="E10545">
        <v>2019</v>
      </c>
      <c r="F10545">
        <v>6</v>
      </c>
      <c r="G10545">
        <v>6</v>
      </c>
      <c r="H10545">
        <v>14</v>
      </c>
      <c r="I10545">
        <v>35</v>
      </c>
      <c r="J10545" t="s">
        <v>10</v>
      </c>
    </row>
    <row r="10546" spans="1:10">
      <c r="A10546" s="2">
        <v>43622.6111111111</v>
      </c>
      <c r="B10546">
        <v>0</v>
      </c>
      <c r="C10546">
        <v>0</v>
      </c>
      <c r="E10546">
        <v>2019</v>
      </c>
      <c r="F10546">
        <v>6</v>
      </c>
      <c r="G10546">
        <v>6</v>
      </c>
      <c r="H10546">
        <v>14</v>
      </c>
      <c r="I10546">
        <v>40</v>
      </c>
      <c r="J10546" t="s">
        <v>10</v>
      </c>
    </row>
    <row r="10547" spans="1:10">
      <c r="A10547" s="2">
        <v>43622.6145833333</v>
      </c>
      <c r="B10547">
        <v>0</v>
      </c>
      <c r="C10547">
        <v>0</v>
      </c>
      <c r="E10547">
        <v>2019</v>
      </c>
      <c r="F10547">
        <v>6</v>
      </c>
      <c r="G10547">
        <v>6</v>
      </c>
      <c r="H10547">
        <v>14</v>
      </c>
      <c r="I10547">
        <v>45</v>
      </c>
      <c r="J10547" t="s">
        <v>10</v>
      </c>
    </row>
    <row r="10548" spans="1:10">
      <c r="A10548" s="2">
        <v>43622.6180555556</v>
      </c>
      <c r="B10548">
        <v>0</v>
      </c>
      <c r="C10548">
        <v>0</v>
      </c>
      <c r="E10548">
        <v>2019</v>
      </c>
      <c r="F10548">
        <v>6</v>
      </c>
      <c r="G10548">
        <v>6</v>
      </c>
      <c r="H10548">
        <v>14</v>
      </c>
      <c r="I10548">
        <v>50</v>
      </c>
      <c r="J10548" t="s">
        <v>10</v>
      </c>
    </row>
    <row r="10549" spans="1:10">
      <c r="A10549" s="2">
        <v>43622.6215277778</v>
      </c>
      <c r="B10549">
        <v>0</v>
      </c>
      <c r="C10549">
        <v>0</v>
      </c>
      <c r="E10549">
        <v>2019</v>
      </c>
      <c r="F10549">
        <v>6</v>
      </c>
      <c r="G10549">
        <v>6</v>
      </c>
      <c r="H10549">
        <v>14</v>
      </c>
      <c r="I10549">
        <v>55</v>
      </c>
      <c r="J10549" t="s">
        <v>10</v>
      </c>
    </row>
    <row r="10550" spans="1:10">
      <c r="A10550" s="2">
        <v>43622.625</v>
      </c>
      <c r="B10550">
        <v>0</v>
      </c>
      <c r="C10550">
        <v>0</v>
      </c>
      <c r="E10550">
        <v>2019</v>
      </c>
      <c r="F10550">
        <v>6</v>
      </c>
      <c r="G10550">
        <v>6</v>
      </c>
      <c r="H10550">
        <v>15</v>
      </c>
      <c r="I10550">
        <v>0</v>
      </c>
      <c r="J10550" t="s">
        <v>10</v>
      </c>
    </row>
    <row r="10551" spans="1:10">
      <c r="A10551" s="2">
        <v>43622.6284722222</v>
      </c>
      <c r="B10551">
        <v>0</v>
      </c>
      <c r="C10551">
        <v>0</v>
      </c>
      <c r="E10551">
        <v>2019</v>
      </c>
      <c r="F10551">
        <v>6</v>
      </c>
      <c r="G10551">
        <v>6</v>
      </c>
      <c r="H10551">
        <v>15</v>
      </c>
      <c r="I10551">
        <v>5</v>
      </c>
      <c r="J10551" t="s">
        <v>10</v>
      </c>
    </row>
    <row r="10552" spans="1:10">
      <c r="A10552" s="2">
        <v>43622.6319444444</v>
      </c>
      <c r="B10552">
        <v>0</v>
      </c>
      <c r="C10552">
        <v>0</v>
      </c>
      <c r="E10552">
        <v>2019</v>
      </c>
      <c r="F10552">
        <v>6</v>
      </c>
      <c r="G10552">
        <v>6</v>
      </c>
      <c r="H10552">
        <v>15</v>
      </c>
      <c r="I10552">
        <v>10</v>
      </c>
      <c r="J10552" t="s">
        <v>10</v>
      </c>
    </row>
    <row r="10553" spans="1:10">
      <c r="A10553" s="2">
        <v>43622.6354166667</v>
      </c>
      <c r="B10553">
        <v>0</v>
      </c>
      <c r="C10553">
        <v>0</v>
      </c>
      <c r="E10553">
        <v>2019</v>
      </c>
      <c r="F10553">
        <v>6</v>
      </c>
      <c r="G10553">
        <v>6</v>
      </c>
      <c r="H10553">
        <v>15</v>
      </c>
      <c r="I10553">
        <v>15</v>
      </c>
      <c r="J10553" t="s">
        <v>10</v>
      </c>
    </row>
    <row r="10554" spans="1:10">
      <c r="A10554" s="2">
        <v>43622.6388888889</v>
      </c>
      <c r="B10554">
        <v>0</v>
      </c>
      <c r="C10554">
        <v>0</v>
      </c>
      <c r="E10554">
        <v>2019</v>
      </c>
      <c r="F10554">
        <v>6</v>
      </c>
      <c r="G10554">
        <v>6</v>
      </c>
      <c r="H10554">
        <v>15</v>
      </c>
      <c r="I10554">
        <v>20</v>
      </c>
      <c r="J10554" t="s">
        <v>10</v>
      </c>
    </row>
    <row r="10555" spans="1:10">
      <c r="A10555" s="2">
        <v>43622.6423611111</v>
      </c>
      <c r="B10555">
        <v>0</v>
      </c>
      <c r="C10555">
        <v>0</v>
      </c>
      <c r="E10555">
        <v>2019</v>
      </c>
      <c r="F10555">
        <v>6</v>
      </c>
      <c r="G10555">
        <v>6</v>
      </c>
      <c r="H10555">
        <v>15</v>
      </c>
      <c r="I10555">
        <v>25</v>
      </c>
      <c r="J10555" t="s">
        <v>10</v>
      </c>
    </row>
    <row r="10556" spans="1:10">
      <c r="A10556" s="2">
        <v>43622.6458333333</v>
      </c>
      <c r="B10556">
        <v>0</v>
      </c>
      <c r="C10556">
        <v>0</v>
      </c>
      <c r="E10556">
        <v>2019</v>
      </c>
      <c r="F10556">
        <v>6</v>
      </c>
      <c r="G10556">
        <v>6</v>
      </c>
      <c r="H10556">
        <v>15</v>
      </c>
      <c r="I10556">
        <v>30</v>
      </c>
      <c r="J10556" t="s">
        <v>10</v>
      </c>
    </row>
    <row r="10557" spans="1:10">
      <c r="A10557" s="2">
        <v>43622.6493055556</v>
      </c>
      <c r="B10557">
        <v>0</v>
      </c>
      <c r="C10557">
        <v>0</v>
      </c>
      <c r="E10557">
        <v>2019</v>
      </c>
      <c r="F10557">
        <v>6</v>
      </c>
      <c r="G10557">
        <v>6</v>
      </c>
      <c r="H10557">
        <v>15</v>
      </c>
      <c r="I10557">
        <v>35</v>
      </c>
      <c r="J10557" t="s">
        <v>10</v>
      </c>
    </row>
    <row r="10558" spans="1:10">
      <c r="A10558" s="2">
        <v>43622.6527777778</v>
      </c>
      <c r="B10558">
        <v>0</v>
      </c>
      <c r="C10558">
        <v>0</v>
      </c>
      <c r="E10558">
        <v>2019</v>
      </c>
      <c r="F10558">
        <v>6</v>
      </c>
      <c r="G10558">
        <v>6</v>
      </c>
      <c r="H10558">
        <v>15</v>
      </c>
      <c r="I10558">
        <v>40</v>
      </c>
      <c r="J10558" t="s">
        <v>10</v>
      </c>
    </row>
    <row r="10559" spans="1:10">
      <c r="A10559" s="2">
        <v>43622.65625</v>
      </c>
      <c r="B10559">
        <v>0</v>
      </c>
      <c r="C10559">
        <v>0</v>
      </c>
      <c r="E10559">
        <v>2019</v>
      </c>
      <c r="F10559">
        <v>6</v>
      </c>
      <c r="G10559">
        <v>6</v>
      </c>
      <c r="H10559">
        <v>15</v>
      </c>
      <c r="I10559">
        <v>45</v>
      </c>
      <c r="J10559" t="s">
        <v>10</v>
      </c>
    </row>
    <row r="10560" spans="1:10">
      <c r="A10560" s="2">
        <v>43622.6597222222</v>
      </c>
      <c r="B10560">
        <v>0</v>
      </c>
      <c r="C10560">
        <v>0</v>
      </c>
      <c r="E10560">
        <v>2019</v>
      </c>
      <c r="F10560">
        <v>6</v>
      </c>
      <c r="G10560">
        <v>6</v>
      </c>
      <c r="H10560">
        <v>15</v>
      </c>
      <c r="I10560">
        <v>50</v>
      </c>
      <c r="J10560" t="s">
        <v>10</v>
      </c>
    </row>
    <row r="10561" spans="1:10">
      <c r="A10561" s="2">
        <v>43622.6631944444</v>
      </c>
      <c r="B10561">
        <v>0</v>
      </c>
      <c r="C10561">
        <v>0</v>
      </c>
      <c r="E10561">
        <v>2019</v>
      </c>
      <c r="F10561">
        <v>6</v>
      </c>
      <c r="G10561">
        <v>6</v>
      </c>
      <c r="H10561">
        <v>15</v>
      </c>
      <c r="I10561">
        <v>55</v>
      </c>
      <c r="J10561" t="s">
        <v>10</v>
      </c>
    </row>
    <row r="10562" spans="1:10">
      <c r="A10562" s="2">
        <v>43622.6666666667</v>
      </c>
      <c r="B10562">
        <v>0</v>
      </c>
      <c r="C10562">
        <v>0</v>
      </c>
      <c r="E10562">
        <v>2019</v>
      </c>
      <c r="F10562">
        <v>6</v>
      </c>
      <c r="G10562">
        <v>6</v>
      </c>
      <c r="H10562">
        <v>16</v>
      </c>
      <c r="I10562">
        <v>0</v>
      </c>
      <c r="J10562" t="s">
        <v>10</v>
      </c>
    </row>
    <row r="10563" spans="1:10">
      <c r="A10563" s="2">
        <v>43622.6701388889</v>
      </c>
      <c r="B10563">
        <v>0</v>
      </c>
      <c r="C10563">
        <v>0</v>
      </c>
      <c r="E10563">
        <v>2019</v>
      </c>
      <c r="F10563">
        <v>6</v>
      </c>
      <c r="G10563">
        <v>6</v>
      </c>
      <c r="H10563">
        <v>16</v>
      </c>
      <c r="I10563">
        <v>5</v>
      </c>
      <c r="J10563" t="s">
        <v>10</v>
      </c>
    </row>
    <row r="10564" spans="1:10">
      <c r="A10564" s="2">
        <v>43622.6736111111</v>
      </c>
      <c r="B10564">
        <v>0</v>
      </c>
      <c r="C10564">
        <v>0</v>
      </c>
      <c r="E10564">
        <v>2019</v>
      </c>
      <c r="F10564">
        <v>6</v>
      </c>
      <c r="G10564">
        <v>6</v>
      </c>
      <c r="H10564">
        <v>16</v>
      </c>
      <c r="I10564">
        <v>10</v>
      </c>
      <c r="J10564" t="s">
        <v>10</v>
      </c>
    </row>
    <row r="10565" spans="1:10">
      <c r="A10565" s="2">
        <v>43622.6770833333</v>
      </c>
      <c r="B10565">
        <v>0</v>
      </c>
      <c r="C10565">
        <v>0</v>
      </c>
      <c r="E10565">
        <v>2019</v>
      </c>
      <c r="F10565">
        <v>6</v>
      </c>
      <c r="G10565">
        <v>6</v>
      </c>
      <c r="H10565">
        <v>16</v>
      </c>
      <c r="I10565">
        <v>15</v>
      </c>
      <c r="J10565" t="s">
        <v>10</v>
      </c>
    </row>
    <row r="10566" spans="1:10">
      <c r="A10566" s="2">
        <v>43622.6805555556</v>
      </c>
      <c r="B10566">
        <v>0</v>
      </c>
      <c r="C10566">
        <v>0</v>
      </c>
      <c r="E10566">
        <v>2019</v>
      </c>
      <c r="F10566">
        <v>6</v>
      </c>
      <c r="G10566">
        <v>6</v>
      </c>
      <c r="H10566">
        <v>16</v>
      </c>
      <c r="I10566">
        <v>20</v>
      </c>
      <c r="J10566" t="s">
        <v>10</v>
      </c>
    </row>
    <row r="10567" spans="1:10">
      <c r="A10567" s="2">
        <v>43622.6840277778</v>
      </c>
      <c r="B10567">
        <v>0</v>
      </c>
      <c r="C10567">
        <v>0</v>
      </c>
      <c r="E10567">
        <v>2019</v>
      </c>
      <c r="F10567">
        <v>6</v>
      </c>
      <c r="G10567">
        <v>6</v>
      </c>
      <c r="H10567">
        <v>16</v>
      </c>
      <c r="I10567">
        <v>25</v>
      </c>
      <c r="J10567" t="s">
        <v>10</v>
      </c>
    </row>
    <row r="10568" spans="1:10">
      <c r="A10568" s="2">
        <v>43622.6875</v>
      </c>
      <c r="B10568">
        <v>0</v>
      </c>
      <c r="C10568">
        <v>0</v>
      </c>
      <c r="E10568">
        <v>2019</v>
      </c>
      <c r="F10568">
        <v>6</v>
      </c>
      <c r="G10568">
        <v>6</v>
      </c>
      <c r="H10568">
        <v>16</v>
      </c>
      <c r="I10568">
        <v>30</v>
      </c>
      <c r="J10568" t="s">
        <v>10</v>
      </c>
    </row>
    <row r="10569" spans="1:10">
      <c r="A10569" s="2">
        <v>43622.6909722222</v>
      </c>
      <c r="B10569">
        <v>0</v>
      </c>
      <c r="C10569">
        <v>0</v>
      </c>
      <c r="E10569">
        <v>2019</v>
      </c>
      <c r="F10569">
        <v>6</v>
      </c>
      <c r="G10569">
        <v>6</v>
      </c>
      <c r="H10569">
        <v>16</v>
      </c>
      <c r="I10569">
        <v>35</v>
      </c>
      <c r="J10569" t="s">
        <v>10</v>
      </c>
    </row>
    <row r="10570" spans="1:10">
      <c r="A10570" s="2">
        <v>43622.6944444444</v>
      </c>
      <c r="B10570">
        <v>0</v>
      </c>
      <c r="C10570">
        <v>0</v>
      </c>
      <c r="E10570">
        <v>2019</v>
      </c>
      <c r="F10570">
        <v>6</v>
      </c>
      <c r="G10570">
        <v>6</v>
      </c>
      <c r="H10570">
        <v>16</v>
      </c>
      <c r="I10570">
        <v>40</v>
      </c>
      <c r="J10570" t="s">
        <v>10</v>
      </c>
    </row>
    <row r="10571" spans="1:10">
      <c r="A10571" s="2">
        <v>43622.6979166667</v>
      </c>
      <c r="B10571">
        <v>0</v>
      </c>
      <c r="C10571">
        <v>0</v>
      </c>
      <c r="E10571">
        <v>2019</v>
      </c>
      <c r="F10571">
        <v>6</v>
      </c>
      <c r="G10571">
        <v>6</v>
      </c>
      <c r="H10571">
        <v>16</v>
      </c>
      <c r="I10571">
        <v>45</v>
      </c>
      <c r="J10571" t="s">
        <v>10</v>
      </c>
    </row>
    <row r="10572" spans="1:10">
      <c r="A10572" s="2">
        <v>43622.7013888889</v>
      </c>
      <c r="B10572">
        <v>0</v>
      </c>
      <c r="C10572">
        <v>0</v>
      </c>
      <c r="E10572">
        <v>2019</v>
      </c>
      <c r="F10572">
        <v>6</v>
      </c>
      <c r="G10572">
        <v>6</v>
      </c>
      <c r="H10572">
        <v>16</v>
      </c>
      <c r="I10572">
        <v>50</v>
      </c>
      <c r="J10572" t="s">
        <v>10</v>
      </c>
    </row>
    <row r="10573" spans="1:10">
      <c r="A10573" s="2">
        <v>43622.7048611111</v>
      </c>
      <c r="B10573">
        <v>0</v>
      </c>
      <c r="C10573">
        <v>0</v>
      </c>
      <c r="E10573">
        <v>2019</v>
      </c>
      <c r="F10573">
        <v>6</v>
      </c>
      <c r="G10573">
        <v>6</v>
      </c>
      <c r="H10573">
        <v>16</v>
      </c>
      <c r="I10573">
        <v>55</v>
      </c>
      <c r="J10573" t="s">
        <v>10</v>
      </c>
    </row>
    <row r="10574" spans="1:10">
      <c r="A10574" s="2">
        <v>43622.7083333333</v>
      </c>
      <c r="B10574">
        <v>0</v>
      </c>
      <c r="C10574">
        <v>0</v>
      </c>
      <c r="E10574">
        <v>2019</v>
      </c>
      <c r="F10574">
        <v>6</v>
      </c>
      <c r="G10574">
        <v>6</v>
      </c>
      <c r="H10574">
        <v>17</v>
      </c>
      <c r="I10574">
        <v>0</v>
      </c>
      <c r="J10574" t="s">
        <v>10</v>
      </c>
    </row>
    <row r="10575" spans="1:10">
      <c r="A10575" s="2">
        <v>43622.7118055556</v>
      </c>
      <c r="B10575">
        <v>0</v>
      </c>
      <c r="C10575">
        <v>0</v>
      </c>
      <c r="E10575">
        <v>2019</v>
      </c>
      <c r="F10575">
        <v>6</v>
      </c>
      <c r="G10575">
        <v>6</v>
      </c>
      <c r="H10575">
        <v>17</v>
      </c>
      <c r="I10575">
        <v>5</v>
      </c>
      <c r="J10575" t="s">
        <v>10</v>
      </c>
    </row>
    <row r="10576" spans="1:10">
      <c r="A10576" s="2">
        <v>43622.7152777778</v>
      </c>
      <c r="B10576">
        <v>0</v>
      </c>
      <c r="C10576">
        <v>0</v>
      </c>
      <c r="E10576">
        <v>2019</v>
      </c>
      <c r="F10576">
        <v>6</v>
      </c>
      <c r="G10576">
        <v>6</v>
      </c>
      <c r="H10576">
        <v>17</v>
      </c>
      <c r="I10576">
        <v>10</v>
      </c>
      <c r="J10576" t="s">
        <v>10</v>
      </c>
    </row>
    <row r="10577" spans="1:10">
      <c r="A10577" s="2">
        <v>43622.71875</v>
      </c>
      <c r="B10577">
        <v>0</v>
      </c>
      <c r="C10577">
        <v>0</v>
      </c>
      <c r="E10577">
        <v>2019</v>
      </c>
      <c r="F10577">
        <v>6</v>
      </c>
      <c r="G10577">
        <v>6</v>
      </c>
      <c r="H10577">
        <v>17</v>
      </c>
      <c r="I10577">
        <v>15</v>
      </c>
      <c r="J10577" t="s">
        <v>10</v>
      </c>
    </row>
    <row r="10578" spans="1:10">
      <c r="A10578" s="2">
        <v>43622.7222222222</v>
      </c>
      <c r="B10578">
        <v>0</v>
      </c>
      <c r="C10578">
        <v>0</v>
      </c>
      <c r="E10578">
        <v>2019</v>
      </c>
      <c r="F10578">
        <v>6</v>
      </c>
      <c r="G10578">
        <v>6</v>
      </c>
      <c r="H10578">
        <v>17</v>
      </c>
      <c r="I10578">
        <v>20</v>
      </c>
      <c r="J10578" t="s">
        <v>10</v>
      </c>
    </row>
    <row r="10579" spans="1:10">
      <c r="A10579" s="2">
        <v>43622.7256944444</v>
      </c>
      <c r="B10579">
        <v>0</v>
      </c>
      <c r="C10579">
        <v>0</v>
      </c>
      <c r="E10579">
        <v>2019</v>
      </c>
      <c r="F10579">
        <v>6</v>
      </c>
      <c r="G10579">
        <v>6</v>
      </c>
      <c r="H10579">
        <v>17</v>
      </c>
      <c r="I10579">
        <v>25</v>
      </c>
      <c r="J10579" t="s">
        <v>10</v>
      </c>
    </row>
    <row r="10580" spans="1:10">
      <c r="A10580" s="2">
        <v>43622.7291666667</v>
      </c>
      <c r="B10580">
        <v>0</v>
      </c>
      <c r="C10580">
        <v>0</v>
      </c>
      <c r="E10580">
        <v>2019</v>
      </c>
      <c r="F10580">
        <v>6</v>
      </c>
      <c r="G10580">
        <v>6</v>
      </c>
      <c r="H10580">
        <v>17</v>
      </c>
      <c r="I10580">
        <v>30</v>
      </c>
      <c r="J10580" t="s">
        <v>10</v>
      </c>
    </row>
    <row r="10581" spans="1:10">
      <c r="A10581" s="2">
        <v>43622.7326388889</v>
      </c>
      <c r="B10581">
        <v>0</v>
      </c>
      <c r="C10581">
        <v>0</v>
      </c>
      <c r="E10581">
        <v>2019</v>
      </c>
      <c r="F10581">
        <v>6</v>
      </c>
      <c r="G10581">
        <v>6</v>
      </c>
      <c r="H10581">
        <v>17</v>
      </c>
      <c r="I10581">
        <v>35</v>
      </c>
      <c r="J10581" t="s">
        <v>10</v>
      </c>
    </row>
    <row r="10582" spans="1:10">
      <c r="A10582" s="2">
        <v>43622.7361111111</v>
      </c>
      <c r="B10582">
        <v>0</v>
      </c>
      <c r="C10582">
        <v>0</v>
      </c>
      <c r="E10582">
        <v>2019</v>
      </c>
      <c r="F10582">
        <v>6</v>
      </c>
      <c r="G10582">
        <v>6</v>
      </c>
      <c r="H10582">
        <v>17</v>
      </c>
      <c r="I10582">
        <v>40</v>
      </c>
      <c r="J10582" t="s">
        <v>10</v>
      </c>
    </row>
    <row r="10583" spans="1:10">
      <c r="A10583" s="2">
        <v>43622.7395833333</v>
      </c>
      <c r="B10583">
        <v>0</v>
      </c>
      <c r="C10583">
        <v>0</v>
      </c>
      <c r="E10583">
        <v>2019</v>
      </c>
      <c r="F10583">
        <v>6</v>
      </c>
      <c r="G10583">
        <v>6</v>
      </c>
      <c r="H10583">
        <v>17</v>
      </c>
      <c r="I10583">
        <v>45</v>
      </c>
      <c r="J10583" t="s">
        <v>10</v>
      </c>
    </row>
    <row r="10584" spans="1:10">
      <c r="A10584" s="2">
        <v>43622.7430555556</v>
      </c>
      <c r="B10584">
        <v>0</v>
      </c>
      <c r="C10584">
        <v>0</v>
      </c>
      <c r="E10584">
        <v>2019</v>
      </c>
      <c r="F10584">
        <v>6</v>
      </c>
      <c r="G10584">
        <v>6</v>
      </c>
      <c r="H10584">
        <v>17</v>
      </c>
      <c r="I10584">
        <v>50</v>
      </c>
      <c r="J10584" t="s">
        <v>10</v>
      </c>
    </row>
    <row r="10585" spans="1:10">
      <c r="A10585" s="2">
        <v>43622.7465277778</v>
      </c>
      <c r="B10585">
        <v>0</v>
      </c>
      <c r="C10585">
        <v>0</v>
      </c>
      <c r="E10585">
        <v>2019</v>
      </c>
      <c r="F10585">
        <v>6</v>
      </c>
      <c r="G10585">
        <v>6</v>
      </c>
      <c r="H10585">
        <v>17</v>
      </c>
      <c r="I10585">
        <v>55</v>
      </c>
      <c r="J10585" t="s">
        <v>10</v>
      </c>
    </row>
    <row r="10586" spans="1:10">
      <c r="A10586" s="2">
        <v>43622.75</v>
      </c>
      <c r="B10586">
        <v>0</v>
      </c>
      <c r="C10586">
        <v>0</v>
      </c>
      <c r="E10586">
        <v>2019</v>
      </c>
      <c r="F10586">
        <v>6</v>
      </c>
      <c r="G10586">
        <v>6</v>
      </c>
      <c r="H10586">
        <v>18</v>
      </c>
      <c r="I10586">
        <v>0</v>
      </c>
      <c r="J10586" t="s">
        <v>10</v>
      </c>
    </row>
    <row r="10587" spans="1:10">
      <c r="A10587" s="2">
        <v>43622.7534722222</v>
      </c>
      <c r="B10587">
        <v>0</v>
      </c>
      <c r="C10587">
        <v>0</v>
      </c>
      <c r="E10587">
        <v>2019</v>
      </c>
      <c r="F10587">
        <v>6</v>
      </c>
      <c r="G10587">
        <v>6</v>
      </c>
      <c r="H10587">
        <v>18</v>
      </c>
      <c r="I10587">
        <v>5</v>
      </c>
      <c r="J10587" t="s">
        <v>10</v>
      </c>
    </row>
    <row r="10588" spans="1:10">
      <c r="A10588" s="2">
        <v>43622.7569444444</v>
      </c>
      <c r="B10588">
        <v>0</v>
      </c>
      <c r="C10588">
        <v>0</v>
      </c>
      <c r="E10588">
        <v>2019</v>
      </c>
      <c r="F10588">
        <v>6</v>
      </c>
      <c r="G10588">
        <v>6</v>
      </c>
      <c r="H10588">
        <v>18</v>
      </c>
      <c r="I10588">
        <v>10</v>
      </c>
      <c r="J10588" t="s">
        <v>10</v>
      </c>
    </row>
    <row r="10589" spans="1:10">
      <c r="A10589" s="2">
        <v>43622.7604166667</v>
      </c>
      <c r="B10589">
        <v>0</v>
      </c>
      <c r="C10589">
        <v>0</v>
      </c>
      <c r="E10589">
        <v>2019</v>
      </c>
      <c r="F10589">
        <v>6</v>
      </c>
      <c r="G10589">
        <v>6</v>
      </c>
      <c r="H10589">
        <v>18</v>
      </c>
      <c r="I10589">
        <v>15</v>
      </c>
      <c r="J10589" t="s">
        <v>10</v>
      </c>
    </row>
    <row r="10590" spans="1:10">
      <c r="A10590" s="2">
        <v>43622.7638888889</v>
      </c>
      <c r="B10590">
        <v>0</v>
      </c>
      <c r="C10590">
        <v>0</v>
      </c>
      <c r="E10590">
        <v>2019</v>
      </c>
      <c r="F10590">
        <v>6</v>
      </c>
      <c r="G10590">
        <v>6</v>
      </c>
      <c r="H10590">
        <v>18</v>
      </c>
      <c r="I10590">
        <v>20</v>
      </c>
      <c r="J10590" t="s">
        <v>10</v>
      </c>
    </row>
    <row r="10591" spans="1:10">
      <c r="A10591" s="2">
        <v>43622.7673611111</v>
      </c>
      <c r="B10591">
        <v>0</v>
      </c>
      <c r="C10591">
        <v>0</v>
      </c>
      <c r="E10591">
        <v>2019</v>
      </c>
      <c r="F10591">
        <v>6</v>
      </c>
      <c r="G10591">
        <v>6</v>
      </c>
      <c r="H10591">
        <v>18</v>
      </c>
      <c r="I10591">
        <v>25</v>
      </c>
      <c r="J10591" t="s">
        <v>10</v>
      </c>
    </row>
    <row r="10592" spans="1:10">
      <c r="A10592" s="2">
        <v>43622.7708333333</v>
      </c>
      <c r="B10592">
        <v>0</v>
      </c>
      <c r="C10592">
        <v>0</v>
      </c>
      <c r="E10592">
        <v>2019</v>
      </c>
      <c r="F10592">
        <v>6</v>
      </c>
      <c r="G10592">
        <v>6</v>
      </c>
      <c r="H10592">
        <v>18</v>
      </c>
      <c r="I10592">
        <v>30</v>
      </c>
      <c r="J10592" t="s">
        <v>10</v>
      </c>
    </row>
    <row r="10593" spans="1:10">
      <c r="A10593" s="2">
        <v>43622.7743055556</v>
      </c>
      <c r="B10593">
        <v>0</v>
      </c>
      <c r="C10593">
        <v>0</v>
      </c>
      <c r="E10593">
        <v>2019</v>
      </c>
      <c r="F10593">
        <v>6</v>
      </c>
      <c r="G10593">
        <v>6</v>
      </c>
      <c r="H10593">
        <v>18</v>
      </c>
      <c r="I10593">
        <v>35</v>
      </c>
      <c r="J10593" t="s">
        <v>10</v>
      </c>
    </row>
    <row r="10594" spans="1:10">
      <c r="A10594" s="2">
        <v>43622.7777777778</v>
      </c>
      <c r="B10594">
        <v>0.03</v>
      </c>
      <c r="C10594">
        <v>0.03</v>
      </c>
      <c r="E10594">
        <v>2019</v>
      </c>
      <c r="F10594">
        <v>6</v>
      </c>
      <c r="G10594">
        <v>6</v>
      </c>
      <c r="H10594">
        <v>18</v>
      </c>
      <c r="I10594">
        <v>40</v>
      </c>
      <c r="J10594" t="s">
        <v>10</v>
      </c>
    </row>
    <row r="10595" spans="1:10">
      <c r="A10595" s="2">
        <v>43622.78125</v>
      </c>
      <c r="B10595">
        <v>0.11</v>
      </c>
      <c r="C10595">
        <v>0.11</v>
      </c>
      <c r="E10595">
        <v>2019</v>
      </c>
      <c r="F10595">
        <v>6</v>
      </c>
      <c r="G10595">
        <v>6</v>
      </c>
      <c r="H10595">
        <v>18</v>
      </c>
      <c r="I10595">
        <v>45</v>
      </c>
      <c r="J10595" t="s">
        <v>10</v>
      </c>
    </row>
    <row r="10596" spans="1:10">
      <c r="A10596" s="2">
        <v>43622.7847222222</v>
      </c>
      <c r="B10596">
        <v>0.32</v>
      </c>
      <c r="C10596">
        <v>0.32</v>
      </c>
      <c r="E10596">
        <v>2019</v>
      </c>
      <c r="F10596">
        <v>6</v>
      </c>
      <c r="G10596">
        <v>6</v>
      </c>
      <c r="H10596">
        <v>18</v>
      </c>
      <c r="I10596">
        <v>50</v>
      </c>
      <c r="J10596" t="s">
        <v>10</v>
      </c>
    </row>
    <row r="10597" spans="1:10">
      <c r="A10597" s="2">
        <v>43622.7881944444</v>
      </c>
      <c r="B10597">
        <v>0.48</v>
      </c>
      <c r="C10597">
        <v>0.48</v>
      </c>
      <c r="E10597">
        <v>2019</v>
      </c>
      <c r="F10597">
        <v>6</v>
      </c>
      <c r="G10597">
        <v>6</v>
      </c>
      <c r="H10597">
        <v>18</v>
      </c>
      <c r="I10597">
        <v>55</v>
      </c>
      <c r="J10597" t="s">
        <v>10</v>
      </c>
    </row>
    <row r="10598" spans="1:10">
      <c r="A10598" s="2">
        <v>43622.7916666667</v>
      </c>
      <c r="B10598">
        <v>0.68</v>
      </c>
      <c r="C10598">
        <v>0.68</v>
      </c>
      <c r="E10598">
        <v>2019</v>
      </c>
      <c r="F10598">
        <v>6</v>
      </c>
      <c r="G10598">
        <v>6</v>
      </c>
      <c r="H10598">
        <v>19</v>
      </c>
      <c r="I10598">
        <v>0</v>
      </c>
      <c r="J10598" t="s">
        <v>10</v>
      </c>
    </row>
    <row r="10599" spans="1:10">
      <c r="A10599" s="2">
        <v>43622.7951388889</v>
      </c>
      <c r="B10599">
        <v>1.02</v>
      </c>
      <c r="C10599">
        <v>1.02</v>
      </c>
      <c r="E10599">
        <v>2019</v>
      </c>
      <c r="F10599">
        <v>6</v>
      </c>
      <c r="G10599">
        <v>6</v>
      </c>
      <c r="H10599">
        <v>19</v>
      </c>
      <c r="I10599">
        <v>5</v>
      </c>
      <c r="J10599" t="s">
        <v>10</v>
      </c>
    </row>
    <row r="10600" spans="1:10">
      <c r="A10600" s="2">
        <v>43622.7986111111</v>
      </c>
      <c r="B10600">
        <v>1.33</v>
      </c>
      <c r="C10600">
        <v>1.33</v>
      </c>
      <c r="E10600">
        <v>2019</v>
      </c>
      <c r="F10600">
        <v>6</v>
      </c>
      <c r="G10600">
        <v>6</v>
      </c>
      <c r="H10600">
        <v>19</v>
      </c>
      <c r="I10600">
        <v>10</v>
      </c>
      <c r="J10600" t="s">
        <v>10</v>
      </c>
    </row>
    <row r="10601" spans="1:10">
      <c r="A10601" s="2">
        <v>43622.8020833333</v>
      </c>
      <c r="B10601">
        <v>1.68</v>
      </c>
      <c r="C10601">
        <v>1.68</v>
      </c>
      <c r="E10601">
        <v>2019</v>
      </c>
      <c r="F10601">
        <v>6</v>
      </c>
      <c r="G10601">
        <v>6</v>
      </c>
      <c r="H10601">
        <v>19</v>
      </c>
      <c r="I10601">
        <v>15</v>
      </c>
      <c r="J10601" t="s">
        <v>10</v>
      </c>
    </row>
    <row r="10602" spans="1:10">
      <c r="A10602" s="2">
        <v>43622.8055555556</v>
      </c>
      <c r="B10602">
        <v>2.08</v>
      </c>
      <c r="C10602">
        <v>2.08</v>
      </c>
      <c r="E10602">
        <v>2019</v>
      </c>
      <c r="F10602">
        <v>6</v>
      </c>
      <c r="G10602">
        <v>6</v>
      </c>
      <c r="H10602">
        <v>19</v>
      </c>
      <c r="I10602">
        <v>20</v>
      </c>
      <c r="J10602" t="s">
        <v>10</v>
      </c>
    </row>
    <row r="10603" spans="1:10">
      <c r="A10603" s="2">
        <v>43622.8090277778</v>
      </c>
      <c r="B10603">
        <v>2.36</v>
      </c>
      <c r="C10603">
        <v>2.36</v>
      </c>
      <c r="E10603">
        <v>2019</v>
      </c>
      <c r="F10603">
        <v>6</v>
      </c>
      <c r="G10603">
        <v>6</v>
      </c>
      <c r="H10603">
        <v>19</v>
      </c>
      <c r="I10603">
        <v>25</v>
      </c>
      <c r="J10603" t="s">
        <v>10</v>
      </c>
    </row>
    <row r="10604" spans="1:10">
      <c r="A10604" s="2">
        <v>43622.8125</v>
      </c>
      <c r="B10604">
        <v>3.12</v>
      </c>
      <c r="C10604">
        <v>3.12</v>
      </c>
      <c r="E10604">
        <v>2019</v>
      </c>
      <c r="F10604">
        <v>6</v>
      </c>
      <c r="G10604">
        <v>6</v>
      </c>
      <c r="H10604">
        <v>19</v>
      </c>
      <c r="I10604">
        <v>30</v>
      </c>
      <c r="J10604" t="s">
        <v>10</v>
      </c>
    </row>
    <row r="10605" spans="1:10">
      <c r="A10605" s="2">
        <v>43622.8159722222</v>
      </c>
      <c r="B10605">
        <v>3.7</v>
      </c>
      <c r="C10605">
        <v>3.7</v>
      </c>
      <c r="E10605">
        <v>2019</v>
      </c>
      <c r="F10605">
        <v>6</v>
      </c>
      <c r="G10605">
        <v>6</v>
      </c>
      <c r="H10605">
        <v>19</v>
      </c>
      <c r="I10605">
        <v>35</v>
      </c>
      <c r="J10605" t="s">
        <v>10</v>
      </c>
    </row>
    <row r="10606" spans="1:10">
      <c r="A10606" s="2">
        <v>43622.8194444444</v>
      </c>
      <c r="B10606">
        <v>4.33</v>
      </c>
      <c r="C10606">
        <v>4.33</v>
      </c>
      <c r="E10606">
        <v>2019</v>
      </c>
      <c r="F10606">
        <v>6</v>
      </c>
      <c r="G10606">
        <v>6</v>
      </c>
      <c r="H10606">
        <v>19</v>
      </c>
      <c r="I10606">
        <v>40</v>
      </c>
      <c r="J10606" t="s">
        <v>10</v>
      </c>
    </row>
    <row r="10607" spans="1:10">
      <c r="A10607" s="2">
        <v>43622.8229166667</v>
      </c>
      <c r="B10607">
        <v>4.68</v>
      </c>
      <c r="C10607">
        <v>4.68</v>
      </c>
      <c r="E10607">
        <v>2019</v>
      </c>
      <c r="F10607">
        <v>6</v>
      </c>
      <c r="G10607">
        <v>6</v>
      </c>
      <c r="H10607">
        <v>19</v>
      </c>
      <c r="I10607">
        <v>45</v>
      </c>
      <c r="J10607" t="s">
        <v>10</v>
      </c>
    </row>
    <row r="10608" spans="1:10">
      <c r="A10608" s="2">
        <v>43622.8263888889</v>
      </c>
      <c r="B10608">
        <v>4.68</v>
      </c>
      <c r="C10608">
        <v>4.68</v>
      </c>
      <c r="E10608">
        <v>2019</v>
      </c>
      <c r="F10608">
        <v>6</v>
      </c>
      <c r="G10608">
        <v>6</v>
      </c>
      <c r="H10608">
        <v>19</v>
      </c>
      <c r="I10608">
        <v>50</v>
      </c>
      <c r="J10608" t="s">
        <v>10</v>
      </c>
    </row>
    <row r="10609" spans="1:10">
      <c r="A10609" s="2">
        <v>43622.8298611111</v>
      </c>
      <c r="B10609">
        <v>5.31</v>
      </c>
      <c r="C10609">
        <v>5.31</v>
      </c>
      <c r="E10609">
        <v>2019</v>
      </c>
      <c r="F10609">
        <v>6</v>
      </c>
      <c r="G10609">
        <v>6</v>
      </c>
      <c r="H10609">
        <v>19</v>
      </c>
      <c r="I10609">
        <v>55</v>
      </c>
      <c r="J10609" t="s">
        <v>10</v>
      </c>
    </row>
    <row r="10610" spans="1:10">
      <c r="A10610" s="2">
        <v>43622.8333333333</v>
      </c>
      <c r="B10610">
        <v>5.7</v>
      </c>
      <c r="C10610">
        <v>5.7</v>
      </c>
      <c r="E10610">
        <v>2019</v>
      </c>
      <c r="F10610">
        <v>6</v>
      </c>
      <c r="G10610">
        <v>6</v>
      </c>
      <c r="H10610">
        <v>20</v>
      </c>
      <c r="I10610">
        <v>0</v>
      </c>
      <c r="J10610" t="s">
        <v>10</v>
      </c>
    </row>
    <row r="10611" spans="1:10">
      <c r="A10611" s="2">
        <v>43622.8368055556</v>
      </c>
      <c r="B10611">
        <v>6.1</v>
      </c>
      <c r="C10611">
        <v>6.1</v>
      </c>
      <c r="E10611">
        <v>2019</v>
      </c>
      <c r="F10611">
        <v>6</v>
      </c>
      <c r="G10611">
        <v>6</v>
      </c>
      <c r="H10611">
        <v>20</v>
      </c>
      <c r="I10611">
        <v>5</v>
      </c>
      <c r="J10611" t="s">
        <v>10</v>
      </c>
    </row>
    <row r="10612" spans="1:10">
      <c r="A10612" s="2">
        <v>43622.8402777778</v>
      </c>
      <c r="B10612">
        <v>6.51</v>
      </c>
      <c r="C10612">
        <v>6.51</v>
      </c>
      <c r="E10612">
        <v>2019</v>
      </c>
      <c r="F10612">
        <v>6</v>
      </c>
      <c r="G10612">
        <v>6</v>
      </c>
      <c r="H10612">
        <v>20</v>
      </c>
      <c r="I10612">
        <v>10</v>
      </c>
      <c r="J10612" t="s">
        <v>10</v>
      </c>
    </row>
    <row r="10613" spans="1:10">
      <c r="A10613" s="2">
        <v>43622.84375</v>
      </c>
      <c r="B10613">
        <v>6.51</v>
      </c>
      <c r="C10613">
        <v>6.51</v>
      </c>
      <c r="E10613">
        <v>2019</v>
      </c>
      <c r="F10613">
        <v>6</v>
      </c>
      <c r="G10613">
        <v>6</v>
      </c>
      <c r="H10613">
        <v>20</v>
      </c>
      <c r="I10613">
        <v>15</v>
      </c>
      <c r="J10613" t="s">
        <v>10</v>
      </c>
    </row>
    <row r="10614" spans="1:10">
      <c r="A10614" s="2">
        <v>43622.8472222222</v>
      </c>
      <c r="B10614">
        <v>6.51</v>
      </c>
      <c r="C10614">
        <v>6.51</v>
      </c>
      <c r="E10614">
        <v>2019</v>
      </c>
      <c r="F10614">
        <v>6</v>
      </c>
      <c r="G10614">
        <v>6</v>
      </c>
      <c r="H10614">
        <v>20</v>
      </c>
      <c r="I10614">
        <v>20</v>
      </c>
      <c r="J10614" t="s">
        <v>10</v>
      </c>
    </row>
    <row r="10615" spans="1:10">
      <c r="A10615" s="2">
        <v>43622.8506944444</v>
      </c>
      <c r="B10615">
        <v>6.51</v>
      </c>
      <c r="C10615">
        <v>6.51</v>
      </c>
      <c r="E10615">
        <v>2019</v>
      </c>
      <c r="F10615">
        <v>6</v>
      </c>
      <c r="G10615">
        <v>6</v>
      </c>
      <c r="H10615">
        <v>20</v>
      </c>
      <c r="I10615">
        <v>25</v>
      </c>
      <c r="J10615" t="s">
        <v>10</v>
      </c>
    </row>
    <row r="10616" spans="1:10">
      <c r="A10616" s="2">
        <v>43622.8541666667</v>
      </c>
      <c r="B10616">
        <v>6.95</v>
      </c>
      <c r="C10616">
        <v>6.95</v>
      </c>
      <c r="E10616">
        <v>2019</v>
      </c>
      <c r="F10616">
        <v>6</v>
      </c>
      <c r="G10616">
        <v>6</v>
      </c>
      <c r="H10616">
        <v>20</v>
      </c>
      <c r="I10616">
        <v>30</v>
      </c>
      <c r="J10616" t="s">
        <v>10</v>
      </c>
    </row>
    <row r="10617" spans="1:10">
      <c r="A10617" s="2">
        <v>43622.8576388889</v>
      </c>
      <c r="B10617">
        <v>7.87</v>
      </c>
      <c r="C10617">
        <v>7.87</v>
      </c>
      <c r="E10617">
        <v>2019</v>
      </c>
      <c r="F10617">
        <v>6</v>
      </c>
      <c r="G10617">
        <v>6</v>
      </c>
      <c r="H10617">
        <v>20</v>
      </c>
      <c r="I10617">
        <v>35</v>
      </c>
      <c r="J10617" t="s">
        <v>10</v>
      </c>
    </row>
    <row r="10618" spans="1:10">
      <c r="A10618" s="2">
        <v>43622.8611111111</v>
      </c>
      <c r="B10618">
        <v>7.87</v>
      </c>
      <c r="C10618">
        <v>7.87</v>
      </c>
      <c r="E10618">
        <v>2019</v>
      </c>
      <c r="F10618">
        <v>6</v>
      </c>
      <c r="G10618">
        <v>6</v>
      </c>
      <c r="H10618">
        <v>20</v>
      </c>
      <c r="I10618">
        <v>40</v>
      </c>
      <c r="J10618" t="s">
        <v>10</v>
      </c>
    </row>
    <row r="10619" spans="1:10">
      <c r="A10619" s="2">
        <v>43622.8645833333</v>
      </c>
      <c r="B10619">
        <v>8.86</v>
      </c>
      <c r="C10619">
        <v>8.86</v>
      </c>
      <c r="E10619">
        <v>2019</v>
      </c>
      <c r="F10619">
        <v>6</v>
      </c>
      <c r="G10619">
        <v>6</v>
      </c>
      <c r="H10619">
        <v>20</v>
      </c>
      <c r="I10619">
        <v>45</v>
      </c>
      <c r="J10619" t="s">
        <v>10</v>
      </c>
    </row>
    <row r="10620" spans="1:10">
      <c r="A10620" s="2">
        <v>43622.8680555556</v>
      </c>
      <c r="B10620">
        <v>8.86</v>
      </c>
      <c r="C10620">
        <v>8.86</v>
      </c>
      <c r="E10620">
        <v>2019</v>
      </c>
      <c r="F10620">
        <v>6</v>
      </c>
      <c r="G10620">
        <v>6</v>
      </c>
      <c r="H10620">
        <v>20</v>
      </c>
      <c r="I10620">
        <v>50</v>
      </c>
      <c r="J10620" t="s">
        <v>10</v>
      </c>
    </row>
    <row r="10621" spans="1:10">
      <c r="A10621" s="2">
        <v>43622.8715277778</v>
      </c>
      <c r="B10621">
        <v>9.38</v>
      </c>
      <c r="C10621">
        <v>9.38</v>
      </c>
      <c r="E10621">
        <v>2019</v>
      </c>
      <c r="F10621">
        <v>6</v>
      </c>
      <c r="G10621">
        <v>6</v>
      </c>
      <c r="H10621">
        <v>20</v>
      </c>
      <c r="I10621">
        <v>55</v>
      </c>
      <c r="J10621" t="s">
        <v>10</v>
      </c>
    </row>
    <row r="10622" spans="1:10">
      <c r="A10622" s="2">
        <v>43622.875</v>
      </c>
      <c r="B10622">
        <v>9.38</v>
      </c>
      <c r="C10622">
        <v>9.38</v>
      </c>
      <c r="E10622">
        <v>2019</v>
      </c>
      <c r="F10622">
        <v>6</v>
      </c>
      <c r="G10622">
        <v>6</v>
      </c>
      <c r="H10622">
        <v>21</v>
      </c>
      <c r="I10622">
        <v>0</v>
      </c>
      <c r="J10622" t="s">
        <v>10</v>
      </c>
    </row>
    <row r="10623" spans="1:10">
      <c r="A10623" s="2">
        <v>43622.8784722222</v>
      </c>
      <c r="B10623">
        <v>10.47</v>
      </c>
      <c r="C10623">
        <v>10.47</v>
      </c>
      <c r="E10623">
        <v>2019</v>
      </c>
      <c r="F10623">
        <v>6</v>
      </c>
      <c r="G10623">
        <v>6</v>
      </c>
      <c r="H10623">
        <v>21</v>
      </c>
      <c r="I10623">
        <v>5</v>
      </c>
      <c r="J10623" t="s">
        <v>10</v>
      </c>
    </row>
    <row r="10624" spans="1:10">
      <c r="A10624" s="2">
        <v>43622.8819444444</v>
      </c>
      <c r="B10624">
        <v>11.05</v>
      </c>
      <c r="C10624">
        <v>11.05</v>
      </c>
      <c r="E10624">
        <v>2019</v>
      </c>
      <c r="F10624">
        <v>6</v>
      </c>
      <c r="G10624">
        <v>6</v>
      </c>
      <c r="H10624">
        <v>21</v>
      </c>
      <c r="I10624">
        <v>10</v>
      </c>
      <c r="J10624" t="s">
        <v>10</v>
      </c>
    </row>
    <row r="10625" spans="1:10">
      <c r="A10625" s="2">
        <v>43622.8854166667</v>
      </c>
      <c r="B10625">
        <v>12.25</v>
      </c>
      <c r="C10625">
        <v>12.25</v>
      </c>
      <c r="E10625">
        <v>2019</v>
      </c>
      <c r="F10625">
        <v>6</v>
      </c>
      <c r="G10625">
        <v>6</v>
      </c>
      <c r="H10625">
        <v>21</v>
      </c>
      <c r="I10625">
        <v>15</v>
      </c>
      <c r="J10625" t="s">
        <v>10</v>
      </c>
    </row>
    <row r="10626" spans="1:10">
      <c r="A10626" s="2">
        <v>43622.8888888889</v>
      </c>
      <c r="B10626">
        <v>14.04</v>
      </c>
      <c r="C10626">
        <v>14.04</v>
      </c>
      <c r="E10626">
        <v>2019</v>
      </c>
      <c r="F10626">
        <v>6</v>
      </c>
      <c r="G10626">
        <v>6</v>
      </c>
      <c r="H10626">
        <v>21</v>
      </c>
      <c r="I10626">
        <v>20</v>
      </c>
      <c r="J10626" t="s">
        <v>10</v>
      </c>
    </row>
    <row r="10627" spans="1:10">
      <c r="A10627" s="2">
        <v>43622.8923611111</v>
      </c>
      <c r="B10627">
        <v>13.37</v>
      </c>
      <c r="C10627">
        <v>13.37</v>
      </c>
      <c r="E10627">
        <v>2019</v>
      </c>
      <c r="F10627">
        <v>6</v>
      </c>
      <c r="G10627">
        <v>6</v>
      </c>
      <c r="H10627">
        <v>21</v>
      </c>
      <c r="I10627">
        <v>25</v>
      </c>
      <c r="J10627" t="s">
        <v>10</v>
      </c>
    </row>
    <row r="10628" spans="1:10">
      <c r="A10628" s="2">
        <v>43622.8958333333</v>
      </c>
      <c r="B10628">
        <v>12.72</v>
      </c>
      <c r="C10628">
        <v>12.72</v>
      </c>
      <c r="E10628">
        <v>2019</v>
      </c>
      <c r="F10628">
        <v>6</v>
      </c>
      <c r="G10628">
        <v>6</v>
      </c>
      <c r="H10628">
        <v>21</v>
      </c>
      <c r="I10628">
        <v>30</v>
      </c>
      <c r="J10628" t="s">
        <v>10</v>
      </c>
    </row>
    <row r="10629" spans="1:10">
      <c r="A10629" s="2">
        <v>43622.8993055556</v>
      </c>
      <c r="B10629">
        <v>13.37</v>
      </c>
      <c r="C10629">
        <v>13.37</v>
      </c>
      <c r="E10629">
        <v>2019</v>
      </c>
      <c r="F10629">
        <v>6</v>
      </c>
      <c r="G10629">
        <v>6</v>
      </c>
      <c r="H10629">
        <v>21</v>
      </c>
      <c r="I10629">
        <v>35</v>
      </c>
      <c r="J10629" t="s">
        <v>10</v>
      </c>
    </row>
    <row r="10630" spans="1:10">
      <c r="A10630" s="2">
        <v>43622.9027777778</v>
      </c>
      <c r="B10630">
        <v>14.04</v>
      </c>
      <c r="C10630">
        <v>14.04</v>
      </c>
      <c r="E10630">
        <v>2019</v>
      </c>
      <c r="F10630">
        <v>6</v>
      </c>
      <c r="G10630">
        <v>6</v>
      </c>
      <c r="H10630">
        <v>21</v>
      </c>
      <c r="I10630">
        <v>40</v>
      </c>
      <c r="J10630" t="s">
        <v>10</v>
      </c>
    </row>
    <row r="10631" spans="1:10">
      <c r="A10631" s="2">
        <v>43622.90625</v>
      </c>
      <c r="B10631">
        <v>14.72</v>
      </c>
      <c r="C10631">
        <v>14.72</v>
      </c>
      <c r="E10631">
        <v>2019</v>
      </c>
      <c r="F10631">
        <v>6</v>
      </c>
      <c r="G10631">
        <v>6</v>
      </c>
      <c r="H10631">
        <v>21</v>
      </c>
      <c r="I10631">
        <v>45</v>
      </c>
      <c r="J10631" t="s">
        <v>10</v>
      </c>
    </row>
    <row r="10632" spans="1:10">
      <c r="A10632" s="2">
        <v>43622.9097222222</v>
      </c>
      <c r="B10632">
        <v>23.59</v>
      </c>
      <c r="C10632">
        <v>23.59</v>
      </c>
      <c r="E10632">
        <v>2019</v>
      </c>
      <c r="F10632">
        <v>6</v>
      </c>
      <c r="G10632">
        <v>6</v>
      </c>
      <c r="H10632">
        <v>21</v>
      </c>
      <c r="I10632">
        <v>50</v>
      </c>
      <c r="J10632" t="s">
        <v>10</v>
      </c>
    </row>
    <row r="10633" spans="1:10">
      <c r="A10633" s="2">
        <v>43622.9131944444</v>
      </c>
      <c r="B10633">
        <v>20.92</v>
      </c>
      <c r="C10633">
        <v>20.92</v>
      </c>
      <c r="E10633">
        <v>2019</v>
      </c>
      <c r="F10633">
        <v>6</v>
      </c>
      <c r="G10633">
        <v>6</v>
      </c>
      <c r="H10633">
        <v>21</v>
      </c>
      <c r="I10633">
        <v>55</v>
      </c>
      <c r="J10633" t="s">
        <v>10</v>
      </c>
    </row>
    <row r="10634" spans="1:10">
      <c r="A10634" s="2">
        <v>43622.9166666667</v>
      </c>
      <c r="B10634">
        <v>17.66</v>
      </c>
      <c r="C10634">
        <v>17.66</v>
      </c>
      <c r="E10634">
        <v>2019</v>
      </c>
      <c r="F10634">
        <v>6</v>
      </c>
      <c r="G10634">
        <v>6</v>
      </c>
      <c r="H10634">
        <v>22</v>
      </c>
      <c r="I10634">
        <v>0</v>
      </c>
      <c r="J10634" t="s">
        <v>10</v>
      </c>
    </row>
    <row r="10635" spans="1:10">
      <c r="A10635" s="2">
        <v>43622.9201388889</v>
      </c>
      <c r="B10635">
        <v>16.89</v>
      </c>
      <c r="C10635">
        <v>16.89</v>
      </c>
      <c r="E10635">
        <v>2019</v>
      </c>
      <c r="F10635">
        <v>6</v>
      </c>
      <c r="G10635">
        <v>6</v>
      </c>
      <c r="H10635">
        <v>22</v>
      </c>
      <c r="I10635">
        <v>5</v>
      </c>
      <c r="J10635" t="s">
        <v>10</v>
      </c>
    </row>
    <row r="10636" spans="1:10">
      <c r="A10636" s="2">
        <v>43622.9236111111</v>
      </c>
      <c r="B10636">
        <v>16.89</v>
      </c>
      <c r="C10636">
        <v>16.89</v>
      </c>
      <c r="E10636">
        <v>2019</v>
      </c>
      <c r="F10636">
        <v>6</v>
      </c>
      <c r="G10636">
        <v>6</v>
      </c>
      <c r="H10636">
        <v>22</v>
      </c>
      <c r="I10636">
        <v>10</v>
      </c>
      <c r="J10636" t="s">
        <v>10</v>
      </c>
    </row>
    <row r="10637" spans="1:10">
      <c r="A10637" s="2">
        <v>43622.9270833333</v>
      </c>
      <c r="B10637">
        <v>16.89</v>
      </c>
      <c r="C10637">
        <v>16.89</v>
      </c>
      <c r="E10637">
        <v>2019</v>
      </c>
      <c r="F10637">
        <v>6</v>
      </c>
      <c r="G10637">
        <v>6</v>
      </c>
      <c r="H10637">
        <v>22</v>
      </c>
      <c r="I10637">
        <v>15</v>
      </c>
      <c r="J10637" t="s">
        <v>10</v>
      </c>
    </row>
    <row r="10638" spans="1:10">
      <c r="A10638" s="2">
        <v>43622.9305555556</v>
      </c>
      <c r="B10638">
        <v>16.89</v>
      </c>
      <c r="C10638">
        <v>16.89</v>
      </c>
      <c r="E10638">
        <v>2019</v>
      </c>
      <c r="F10638">
        <v>6</v>
      </c>
      <c r="G10638">
        <v>6</v>
      </c>
      <c r="H10638">
        <v>22</v>
      </c>
      <c r="I10638">
        <v>20</v>
      </c>
      <c r="J10638" t="s">
        <v>10</v>
      </c>
    </row>
    <row r="10639" spans="1:10">
      <c r="A10639" s="2">
        <v>43622.9340277778</v>
      </c>
      <c r="B10639">
        <v>16.89</v>
      </c>
      <c r="C10639">
        <v>16.89</v>
      </c>
      <c r="E10639">
        <v>2019</v>
      </c>
      <c r="F10639">
        <v>6</v>
      </c>
      <c r="G10639">
        <v>6</v>
      </c>
      <c r="H10639">
        <v>22</v>
      </c>
      <c r="I10639">
        <v>25</v>
      </c>
      <c r="J10639" t="s">
        <v>10</v>
      </c>
    </row>
    <row r="10640" spans="1:10">
      <c r="A10640" s="2">
        <v>43622.9375</v>
      </c>
      <c r="B10640">
        <v>16.89</v>
      </c>
      <c r="C10640">
        <v>16.89</v>
      </c>
      <c r="E10640">
        <v>2019</v>
      </c>
      <c r="F10640">
        <v>6</v>
      </c>
      <c r="G10640">
        <v>6</v>
      </c>
      <c r="H10640">
        <v>22</v>
      </c>
      <c r="I10640">
        <v>30</v>
      </c>
      <c r="J10640" t="s">
        <v>10</v>
      </c>
    </row>
    <row r="10641" spans="1:10">
      <c r="A10641" s="2">
        <v>43622.9409722222</v>
      </c>
      <c r="B10641">
        <v>16.89</v>
      </c>
      <c r="C10641">
        <v>16.89</v>
      </c>
      <c r="E10641">
        <v>2019</v>
      </c>
      <c r="F10641">
        <v>6</v>
      </c>
      <c r="G10641">
        <v>6</v>
      </c>
      <c r="H10641">
        <v>22</v>
      </c>
      <c r="I10641">
        <v>35</v>
      </c>
      <c r="J10641" t="s">
        <v>10</v>
      </c>
    </row>
    <row r="10642" spans="1:10">
      <c r="A10642" s="2">
        <v>43622.9444444444</v>
      </c>
      <c r="B10642">
        <v>18.44</v>
      </c>
      <c r="C10642">
        <v>18.44</v>
      </c>
      <c r="E10642">
        <v>2019</v>
      </c>
      <c r="F10642">
        <v>6</v>
      </c>
      <c r="G10642">
        <v>6</v>
      </c>
      <c r="H10642">
        <v>22</v>
      </c>
      <c r="I10642">
        <v>40</v>
      </c>
      <c r="J10642" t="s">
        <v>10</v>
      </c>
    </row>
    <row r="10643" spans="1:10">
      <c r="A10643" s="2">
        <v>43622.9479166667</v>
      </c>
      <c r="B10643">
        <v>18.44</v>
      </c>
      <c r="C10643">
        <v>18.44</v>
      </c>
      <c r="E10643">
        <v>2019</v>
      </c>
      <c r="F10643">
        <v>6</v>
      </c>
      <c r="G10643">
        <v>6</v>
      </c>
      <c r="H10643">
        <v>22</v>
      </c>
      <c r="I10643">
        <v>45</v>
      </c>
      <c r="J10643" t="s">
        <v>10</v>
      </c>
    </row>
    <row r="10644" spans="1:10">
      <c r="A10644" s="2">
        <v>43622.9513888889</v>
      </c>
      <c r="B10644">
        <v>18.44</v>
      </c>
      <c r="C10644">
        <v>18.44</v>
      </c>
      <c r="E10644">
        <v>2019</v>
      </c>
      <c r="F10644">
        <v>6</v>
      </c>
      <c r="G10644">
        <v>6</v>
      </c>
      <c r="H10644">
        <v>22</v>
      </c>
      <c r="I10644">
        <v>50</v>
      </c>
      <c r="J10644" t="s">
        <v>10</v>
      </c>
    </row>
    <row r="10645" spans="1:10">
      <c r="A10645" s="2">
        <v>43622.9548611111</v>
      </c>
      <c r="B10645">
        <v>18.44</v>
      </c>
      <c r="C10645">
        <v>18.44</v>
      </c>
      <c r="E10645">
        <v>2019</v>
      </c>
      <c r="F10645">
        <v>6</v>
      </c>
      <c r="G10645">
        <v>6</v>
      </c>
      <c r="H10645">
        <v>22</v>
      </c>
      <c r="I10645">
        <v>55</v>
      </c>
      <c r="J10645" t="s">
        <v>10</v>
      </c>
    </row>
    <row r="10646" spans="1:10">
      <c r="A10646" s="2">
        <v>43622.9583333333</v>
      </c>
      <c r="B10646">
        <v>18.44</v>
      </c>
      <c r="C10646">
        <v>18.44</v>
      </c>
      <c r="E10646">
        <v>2019</v>
      </c>
      <c r="F10646">
        <v>6</v>
      </c>
      <c r="G10646">
        <v>6</v>
      </c>
      <c r="H10646">
        <v>23</v>
      </c>
      <c r="I10646">
        <v>0</v>
      </c>
      <c r="J10646" t="s">
        <v>10</v>
      </c>
    </row>
    <row r="10647" spans="1:10">
      <c r="A10647" s="2">
        <v>43622.9618055556</v>
      </c>
      <c r="B10647">
        <v>18.44</v>
      </c>
      <c r="C10647">
        <v>18.44</v>
      </c>
      <c r="E10647">
        <v>2019</v>
      </c>
      <c r="F10647">
        <v>6</v>
      </c>
      <c r="G10647">
        <v>6</v>
      </c>
      <c r="H10647">
        <v>23</v>
      </c>
      <c r="I10647">
        <v>5</v>
      </c>
      <c r="J10647" t="s">
        <v>10</v>
      </c>
    </row>
    <row r="10648" spans="1:10">
      <c r="A10648" s="2">
        <v>43622.9652777778</v>
      </c>
      <c r="B10648">
        <v>16.89</v>
      </c>
      <c r="C10648">
        <v>16.89</v>
      </c>
      <c r="E10648">
        <v>2019</v>
      </c>
      <c r="F10648">
        <v>6</v>
      </c>
      <c r="G10648">
        <v>6</v>
      </c>
      <c r="H10648">
        <v>23</v>
      </c>
      <c r="I10648">
        <v>10</v>
      </c>
      <c r="J10648" t="s">
        <v>10</v>
      </c>
    </row>
    <row r="10649" spans="1:10">
      <c r="A10649" s="2">
        <v>43622.96875</v>
      </c>
      <c r="B10649">
        <v>16.15</v>
      </c>
      <c r="C10649">
        <v>16.15</v>
      </c>
      <c r="E10649">
        <v>2019</v>
      </c>
      <c r="F10649">
        <v>6</v>
      </c>
      <c r="G10649">
        <v>6</v>
      </c>
      <c r="H10649">
        <v>23</v>
      </c>
      <c r="I10649">
        <v>15</v>
      </c>
      <c r="J10649" t="s">
        <v>10</v>
      </c>
    </row>
    <row r="10650" spans="1:10">
      <c r="A10650" s="2">
        <v>43622.9722222222</v>
      </c>
      <c r="B10650">
        <v>15.42</v>
      </c>
      <c r="C10650">
        <v>15.42</v>
      </c>
      <c r="E10650">
        <v>2019</v>
      </c>
      <c r="F10650">
        <v>6</v>
      </c>
      <c r="G10650">
        <v>6</v>
      </c>
      <c r="H10650">
        <v>23</v>
      </c>
      <c r="I10650">
        <v>20</v>
      </c>
      <c r="J10650" t="s">
        <v>10</v>
      </c>
    </row>
    <row r="10651" spans="1:10">
      <c r="A10651" s="2">
        <v>43622.9756944444</v>
      </c>
      <c r="B10651">
        <v>15.42</v>
      </c>
      <c r="C10651">
        <v>15.42</v>
      </c>
      <c r="E10651">
        <v>2019</v>
      </c>
      <c r="F10651">
        <v>6</v>
      </c>
      <c r="G10651">
        <v>6</v>
      </c>
      <c r="H10651">
        <v>23</v>
      </c>
      <c r="I10651">
        <v>25</v>
      </c>
      <c r="J10651" t="s">
        <v>10</v>
      </c>
    </row>
    <row r="10652" spans="1:10">
      <c r="A10652" s="2">
        <v>43622.9791666667</v>
      </c>
      <c r="B10652">
        <v>15.42</v>
      </c>
      <c r="C10652">
        <v>15.42</v>
      </c>
      <c r="E10652">
        <v>2019</v>
      </c>
      <c r="F10652">
        <v>6</v>
      </c>
      <c r="G10652">
        <v>6</v>
      </c>
      <c r="H10652">
        <v>23</v>
      </c>
      <c r="I10652">
        <v>30</v>
      </c>
      <c r="J10652" t="s">
        <v>10</v>
      </c>
    </row>
    <row r="10653" spans="1:10">
      <c r="A10653" s="2">
        <v>43622.9826388889</v>
      </c>
      <c r="B10653">
        <v>15.42</v>
      </c>
      <c r="C10653">
        <v>15.42</v>
      </c>
      <c r="E10653">
        <v>2019</v>
      </c>
      <c r="F10653">
        <v>6</v>
      </c>
      <c r="G10653">
        <v>6</v>
      </c>
      <c r="H10653">
        <v>23</v>
      </c>
      <c r="I10653">
        <v>35</v>
      </c>
      <c r="J10653" t="s">
        <v>10</v>
      </c>
    </row>
    <row r="10654" spans="1:10">
      <c r="A10654" s="2">
        <v>43622.9861111111</v>
      </c>
      <c r="B10654">
        <v>15.42</v>
      </c>
      <c r="C10654">
        <v>15.42</v>
      </c>
      <c r="E10654">
        <v>2019</v>
      </c>
      <c r="F10654">
        <v>6</v>
      </c>
      <c r="G10654">
        <v>6</v>
      </c>
      <c r="H10654">
        <v>23</v>
      </c>
      <c r="I10654">
        <v>40</v>
      </c>
      <c r="J10654" t="s">
        <v>10</v>
      </c>
    </row>
    <row r="10655" spans="1:10">
      <c r="A10655" s="2">
        <v>43622.9895833333</v>
      </c>
      <c r="B10655">
        <v>15.42</v>
      </c>
      <c r="C10655">
        <v>15.42</v>
      </c>
      <c r="E10655">
        <v>2019</v>
      </c>
      <c r="F10655">
        <v>6</v>
      </c>
      <c r="G10655">
        <v>6</v>
      </c>
      <c r="H10655">
        <v>23</v>
      </c>
      <c r="I10655">
        <v>45</v>
      </c>
      <c r="J10655" t="s">
        <v>10</v>
      </c>
    </row>
    <row r="10656" spans="1:10">
      <c r="A10656" s="2">
        <v>43622.9930555556</v>
      </c>
      <c r="B10656">
        <v>14.72</v>
      </c>
      <c r="C10656">
        <v>14.72</v>
      </c>
      <c r="E10656">
        <v>2019</v>
      </c>
      <c r="F10656">
        <v>6</v>
      </c>
      <c r="G10656">
        <v>6</v>
      </c>
      <c r="H10656">
        <v>23</v>
      </c>
      <c r="I10656">
        <v>50</v>
      </c>
      <c r="J10656" t="s">
        <v>10</v>
      </c>
    </row>
    <row r="10657" spans="1:10">
      <c r="A10657" s="2">
        <v>43622.9965277778</v>
      </c>
      <c r="B10657">
        <v>14.72</v>
      </c>
      <c r="C10657">
        <v>14.72</v>
      </c>
      <c r="E10657">
        <v>2019</v>
      </c>
      <c r="F10657">
        <v>6</v>
      </c>
      <c r="G10657">
        <v>6</v>
      </c>
      <c r="H10657">
        <v>23</v>
      </c>
      <c r="I10657">
        <v>55</v>
      </c>
      <c r="J10657" t="s">
        <v>10</v>
      </c>
    </row>
    <row r="10658" spans="1:10">
      <c r="A10658" s="2">
        <v>43623</v>
      </c>
      <c r="B10658">
        <v>16.15</v>
      </c>
      <c r="C10658">
        <v>16.15</v>
      </c>
      <c r="E10658">
        <v>2019</v>
      </c>
      <c r="F10658">
        <v>6</v>
      </c>
      <c r="G10658">
        <v>7</v>
      </c>
      <c r="H10658">
        <v>0</v>
      </c>
      <c r="I10658">
        <v>0</v>
      </c>
      <c r="J10658" t="s">
        <v>11</v>
      </c>
    </row>
    <row r="10659" spans="1:10">
      <c r="A10659" s="2">
        <v>43623.0034722222</v>
      </c>
      <c r="B10659">
        <v>16.15</v>
      </c>
      <c r="C10659">
        <v>16.15</v>
      </c>
      <c r="E10659">
        <v>2019</v>
      </c>
      <c r="F10659">
        <v>6</v>
      </c>
      <c r="G10659">
        <v>7</v>
      </c>
      <c r="H10659">
        <v>0</v>
      </c>
      <c r="I10659">
        <v>5</v>
      </c>
      <c r="J10659" t="s">
        <v>11</v>
      </c>
    </row>
    <row r="10660" spans="1:10">
      <c r="A10660" s="2">
        <v>43623.0069444444</v>
      </c>
      <c r="B10660">
        <v>15.42</v>
      </c>
      <c r="C10660">
        <v>15.42</v>
      </c>
      <c r="E10660">
        <v>2019</v>
      </c>
      <c r="F10660">
        <v>6</v>
      </c>
      <c r="G10660">
        <v>7</v>
      </c>
      <c r="H10660">
        <v>0</v>
      </c>
      <c r="I10660">
        <v>10</v>
      </c>
      <c r="J10660" t="s">
        <v>11</v>
      </c>
    </row>
    <row r="10661" spans="1:10">
      <c r="A10661" s="2">
        <v>43623.0104166667</v>
      </c>
      <c r="B10661">
        <v>14.72</v>
      </c>
      <c r="C10661">
        <v>14.72</v>
      </c>
      <c r="E10661">
        <v>2019</v>
      </c>
      <c r="F10661">
        <v>6</v>
      </c>
      <c r="G10661">
        <v>7</v>
      </c>
      <c r="H10661">
        <v>0</v>
      </c>
      <c r="I10661">
        <v>15</v>
      </c>
      <c r="J10661" t="s">
        <v>11</v>
      </c>
    </row>
    <row r="10662" spans="1:10">
      <c r="A10662" s="2">
        <v>43623.0138888889</v>
      </c>
      <c r="B10662">
        <v>14.72</v>
      </c>
      <c r="C10662">
        <v>14.72</v>
      </c>
      <c r="E10662">
        <v>2019</v>
      </c>
      <c r="F10662">
        <v>6</v>
      </c>
      <c r="G10662">
        <v>7</v>
      </c>
      <c r="H10662">
        <v>0</v>
      </c>
      <c r="I10662">
        <v>20</v>
      </c>
      <c r="J10662" t="s">
        <v>11</v>
      </c>
    </row>
    <row r="10663" spans="1:10">
      <c r="A10663" s="2">
        <v>43623.0173611111</v>
      </c>
      <c r="B10663">
        <v>15.42</v>
      </c>
      <c r="C10663">
        <v>15.42</v>
      </c>
      <c r="E10663">
        <v>2019</v>
      </c>
      <c r="F10663">
        <v>6</v>
      </c>
      <c r="G10663">
        <v>7</v>
      </c>
      <c r="H10663">
        <v>0</v>
      </c>
      <c r="I10663">
        <v>25</v>
      </c>
      <c r="J10663" t="s">
        <v>11</v>
      </c>
    </row>
    <row r="10664" spans="1:10">
      <c r="A10664" s="2">
        <v>43623.0208333333</v>
      </c>
      <c r="B10664">
        <v>16.89</v>
      </c>
      <c r="C10664">
        <v>16.89</v>
      </c>
      <c r="E10664">
        <v>2019</v>
      </c>
      <c r="F10664">
        <v>6</v>
      </c>
      <c r="G10664">
        <v>7</v>
      </c>
      <c r="H10664">
        <v>0</v>
      </c>
      <c r="I10664">
        <v>30</v>
      </c>
      <c r="J10664" t="s">
        <v>11</v>
      </c>
    </row>
    <row r="10665" spans="1:10">
      <c r="A10665" s="2">
        <v>43623.0243055556</v>
      </c>
      <c r="B10665">
        <v>16.89</v>
      </c>
      <c r="C10665">
        <v>16.89</v>
      </c>
      <c r="E10665">
        <v>2019</v>
      </c>
      <c r="F10665">
        <v>6</v>
      </c>
      <c r="G10665">
        <v>7</v>
      </c>
      <c r="H10665">
        <v>0</v>
      </c>
      <c r="I10665">
        <v>35</v>
      </c>
      <c r="J10665" t="s">
        <v>11</v>
      </c>
    </row>
    <row r="10666" spans="1:10">
      <c r="A10666" s="2">
        <v>43623.0277777778</v>
      </c>
      <c r="B10666">
        <v>16.15</v>
      </c>
      <c r="C10666">
        <v>16.15</v>
      </c>
      <c r="E10666">
        <v>2019</v>
      </c>
      <c r="F10666">
        <v>6</v>
      </c>
      <c r="G10666">
        <v>7</v>
      </c>
      <c r="H10666">
        <v>0</v>
      </c>
      <c r="I10666">
        <v>40</v>
      </c>
      <c r="J10666" t="s">
        <v>11</v>
      </c>
    </row>
    <row r="10667" spans="1:10">
      <c r="A10667" s="2">
        <v>43623.03125</v>
      </c>
      <c r="B10667">
        <v>15.42</v>
      </c>
      <c r="C10667">
        <v>15.42</v>
      </c>
      <c r="E10667">
        <v>2019</v>
      </c>
      <c r="F10667">
        <v>6</v>
      </c>
      <c r="G10667">
        <v>7</v>
      </c>
      <c r="H10667">
        <v>0</v>
      </c>
      <c r="I10667">
        <v>45</v>
      </c>
      <c r="J10667" t="s">
        <v>11</v>
      </c>
    </row>
    <row r="10668" spans="1:10">
      <c r="A10668" s="2">
        <v>43623.0347222222</v>
      </c>
      <c r="B10668">
        <v>15.42</v>
      </c>
      <c r="C10668">
        <v>15.42</v>
      </c>
      <c r="E10668">
        <v>2019</v>
      </c>
      <c r="F10668">
        <v>6</v>
      </c>
      <c r="G10668">
        <v>7</v>
      </c>
      <c r="H10668">
        <v>0</v>
      </c>
      <c r="I10668">
        <v>50</v>
      </c>
      <c r="J10668" t="s">
        <v>11</v>
      </c>
    </row>
    <row r="10669" spans="1:10">
      <c r="A10669" s="2">
        <v>43623.0381944444</v>
      </c>
      <c r="B10669">
        <v>15.42</v>
      </c>
      <c r="C10669">
        <v>15.42</v>
      </c>
      <c r="E10669">
        <v>2019</v>
      </c>
      <c r="F10669">
        <v>6</v>
      </c>
      <c r="G10669">
        <v>7</v>
      </c>
      <c r="H10669">
        <v>0</v>
      </c>
      <c r="I10669">
        <v>55</v>
      </c>
      <c r="J10669" t="s">
        <v>11</v>
      </c>
    </row>
    <row r="10670" spans="1:10">
      <c r="A10670" s="2">
        <v>43623.0416666667</v>
      </c>
      <c r="B10670">
        <v>14.72</v>
      </c>
      <c r="C10670">
        <v>14.72</v>
      </c>
      <c r="E10670">
        <v>2019</v>
      </c>
      <c r="F10670">
        <v>6</v>
      </c>
      <c r="G10670">
        <v>7</v>
      </c>
      <c r="H10670">
        <v>1</v>
      </c>
      <c r="I10670">
        <v>0</v>
      </c>
      <c r="J10670" t="s">
        <v>11</v>
      </c>
    </row>
    <row r="10671" spans="1:10">
      <c r="A10671" s="2">
        <v>43623.0451388889</v>
      </c>
      <c r="B10671">
        <v>14.72</v>
      </c>
      <c r="C10671">
        <v>14.72</v>
      </c>
      <c r="E10671">
        <v>2019</v>
      </c>
      <c r="F10671">
        <v>6</v>
      </c>
      <c r="G10671">
        <v>7</v>
      </c>
      <c r="H10671">
        <v>1</v>
      </c>
      <c r="I10671">
        <v>5</v>
      </c>
      <c r="J10671" t="s">
        <v>11</v>
      </c>
    </row>
    <row r="10672" spans="1:10">
      <c r="A10672" s="2">
        <v>43623.0486111111</v>
      </c>
      <c r="B10672">
        <v>14.72</v>
      </c>
      <c r="C10672">
        <v>14.72</v>
      </c>
      <c r="E10672">
        <v>2019</v>
      </c>
      <c r="F10672">
        <v>6</v>
      </c>
      <c r="G10672">
        <v>7</v>
      </c>
      <c r="H10672">
        <v>1</v>
      </c>
      <c r="I10672">
        <v>10</v>
      </c>
      <c r="J10672" t="s">
        <v>11</v>
      </c>
    </row>
    <row r="10673" spans="1:10">
      <c r="A10673" s="2">
        <v>43623.0520833333</v>
      </c>
      <c r="B10673">
        <v>14.72</v>
      </c>
      <c r="C10673">
        <v>14.72</v>
      </c>
      <c r="E10673">
        <v>2019</v>
      </c>
      <c r="F10673">
        <v>6</v>
      </c>
      <c r="G10673">
        <v>7</v>
      </c>
      <c r="H10673">
        <v>1</v>
      </c>
      <c r="I10673">
        <v>15</v>
      </c>
      <c r="J10673" t="s">
        <v>11</v>
      </c>
    </row>
    <row r="10674" spans="1:10">
      <c r="A10674" s="2">
        <v>43623.0555555556</v>
      </c>
      <c r="B10674">
        <v>14.04</v>
      </c>
      <c r="C10674">
        <v>14.04</v>
      </c>
      <c r="E10674">
        <v>2019</v>
      </c>
      <c r="F10674">
        <v>6</v>
      </c>
      <c r="G10674">
        <v>7</v>
      </c>
      <c r="H10674">
        <v>1</v>
      </c>
      <c r="I10674">
        <v>20</v>
      </c>
      <c r="J10674" t="s">
        <v>11</v>
      </c>
    </row>
    <row r="10675" spans="1:10">
      <c r="A10675" s="2">
        <v>43623.0590277778</v>
      </c>
      <c r="B10675">
        <v>14.72</v>
      </c>
      <c r="C10675">
        <v>14.72</v>
      </c>
      <c r="E10675">
        <v>2019</v>
      </c>
      <c r="F10675">
        <v>6</v>
      </c>
      <c r="G10675">
        <v>7</v>
      </c>
      <c r="H10675">
        <v>1</v>
      </c>
      <c r="I10675">
        <v>25</v>
      </c>
      <c r="J10675" t="s">
        <v>11</v>
      </c>
    </row>
    <row r="10676" spans="1:10">
      <c r="A10676" s="2">
        <v>43623.0625</v>
      </c>
      <c r="B10676">
        <v>14.72</v>
      </c>
      <c r="C10676">
        <v>14.72</v>
      </c>
      <c r="E10676">
        <v>2019</v>
      </c>
      <c r="F10676">
        <v>6</v>
      </c>
      <c r="G10676">
        <v>7</v>
      </c>
      <c r="H10676">
        <v>1</v>
      </c>
      <c r="I10676">
        <v>30</v>
      </c>
      <c r="J10676" t="s">
        <v>11</v>
      </c>
    </row>
    <row r="10677" spans="1:10">
      <c r="A10677" s="2">
        <v>43623.0659722222</v>
      </c>
      <c r="B10677">
        <v>14.72</v>
      </c>
      <c r="C10677">
        <v>14.72</v>
      </c>
      <c r="E10677">
        <v>2019</v>
      </c>
      <c r="F10677">
        <v>6</v>
      </c>
      <c r="G10677">
        <v>7</v>
      </c>
      <c r="H10677">
        <v>1</v>
      </c>
      <c r="I10677">
        <v>35</v>
      </c>
      <c r="J10677" t="s">
        <v>11</v>
      </c>
    </row>
    <row r="10678" spans="1:10">
      <c r="A10678" s="2">
        <v>43623.0694444444</v>
      </c>
      <c r="B10678">
        <v>14.04</v>
      </c>
      <c r="C10678">
        <v>14.04</v>
      </c>
      <c r="E10678">
        <v>2019</v>
      </c>
      <c r="F10678">
        <v>6</v>
      </c>
      <c r="G10678">
        <v>7</v>
      </c>
      <c r="H10678">
        <v>1</v>
      </c>
      <c r="I10678">
        <v>40</v>
      </c>
      <c r="J10678" t="s">
        <v>11</v>
      </c>
    </row>
    <row r="10679" spans="1:10">
      <c r="A10679" s="2">
        <v>43623.0729166667</v>
      </c>
      <c r="B10679">
        <v>14.72</v>
      </c>
      <c r="C10679">
        <v>14.72</v>
      </c>
      <c r="E10679">
        <v>2019</v>
      </c>
      <c r="F10679">
        <v>6</v>
      </c>
      <c r="G10679">
        <v>7</v>
      </c>
      <c r="H10679">
        <v>1</v>
      </c>
      <c r="I10679">
        <v>45</v>
      </c>
      <c r="J10679" t="s">
        <v>11</v>
      </c>
    </row>
    <row r="10680" spans="1:10">
      <c r="A10680" s="2">
        <v>43623.0763888889</v>
      </c>
      <c r="B10680">
        <v>15.42</v>
      </c>
      <c r="C10680">
        <v>15.42</v>
      </c>
      <c r="E10680">
        <v>2019</v>
      </c>
      <c r="F10680">
        <v>6</v>
      </c>
      <c r="G10680">
        <v>7</v>
      </c>
      <c r="H10680">
        <v>1</v>
      </c>
      <c r="I10680">
        <v>50</v>
      </c>
      <c r="J10680" t="s">
        <v>11</v>
      </c>
    </row>
    <row r="10681" spans="1:10">
      <c r="A10681" s="2">
        <v>43623.0798611111</v>
      </c>
      <c r="B10681">
        <v>14.72</v>
      </c>
      <c r="C10681">
        <v>14.72</v>
      </c>
      <c r="E10681">
        <v>2019</v>
      </c>
      <c r="F10681">
        <v>6</v>
      </c>
      <c r="G10681">
        <v>7</v>
      </c>
      <c r="H10681">
        <v>1</v>
      </c>
      <c r="I10681">
        <v>55</v>
      </c>
      <c r="J10681" t="s">
        <v>11</v>
      </c>
    </row>
    <row r="10682" spans="1:10">
      <c r="A10682" s="2">
        <v>43623.0833333333</v>
      </c>
      <c r="B10682">
        <v>14.04</v>
      </c>
      <c r="C10682">
        <v>14.04</v>
      </c>
      <c r="E10682">
        <v>2019</v>
      </c>
      <c r="F10682">
        <v>6</v>
      </c>
      <c r="G10682">
        <v>7</v>
      </c>
      <c r="H10682">
        <v>2</v>
      </c>
      <c r="I10682">
        <v>0</v>
      </c>
      <c r="J10682" t="s">
        <v>11</v>
      </c>
    </row>
    <row r="10683" spans="1:10">
      <c r="A10683" s="2">
        <v>43623.0868055556</v>
      </c>
      <c r="B10683">
        <v>14.72</v>
      </c>
      <c r="C10683">
        <v>14.72</v>
      </c>
      <c r="E10683">
        <v>2019</v>
      </c>
      <c r="F10683">
        <v>6</v>
      </c>
      <c r="G10683">
        <v>7</v>
      </c>
      <c r="H10683">
        <v>2</v>
      </c>
      <c r="I10683">
        <v>5</v>
      </c>
      <c r="J10683" t="s">
        <v>11</v>
      </c>
    </row>
    <row r="10684" spans="1:10">
      <c r="A10684" s="2">
        <v>43623.0902777778</v>
      </c>
      <c r="B10684">
        <v>16.15</v>
      </c>
      <c r="C10684">
        <v>16.15</v>
      </c>
      <c r="E10684">
        <v>2019</v>
      </c>
      <c r="F10684">
        <v>6</v>
      </c>
      <c r="G10684">
        <v>7</v>
      </c>
      <c r="H10684">
        <v>2</v>
      </c>
      <c r="I10684">
        <v>10</v>
      </c>
      <c r="J10684" t="s">
        <v>11</v>
      </c>
    </row>
    <row r="10685" spans="1:10">
      <c r="A10685" s="2">
        <v>43623.09375</v>
      </c>
      <c r="B10685">
        <v>16.89</v>
      </c>
      <c r="C10685">
        <v>16.89</v>
      </c>
      <c r="E10685">
        <v>2019</v>
      </c>
      <c r="F10685">
        <v>6</v>
      </c>
      <c r="G10685">
        <v>7</v>
      </c>
      <c r="H10685">
        <v>2</v>
      </c>
      <c r="I10685">
        <v>15</v>
      </c>
      <c r="J10685" t="s">
        <v>11</v>
      </c>
    </row>
    <row r="10686" spans="1:10">
      <c r="A10686" s="2">
        <v>43623.0972222222</v>
      </c>
      <c r="B10686">
        <v>16.15</v>
      </c>
      <c r="C10686">
        <v>16.15</v>
      </c>
      <c r="E10686">
        <v>2019</v>
      </c>
      <c r="F10686">
        <v>6</v>
      </c>
      <c r="G10686">
        <v>7</v>
      </c>
      <c r="H10686">
        <v>2</v>
      </c>
      <c r="I10686">
        <v>20</v>
      </c>
      <c r="J10686" t="s">
        <v>11</v>
      </c>
    </row>
    <row r="10687" spans="1:10">
      <c r="A10687" s="2">
        <v>43623.1006944444</v>
      </c>
      <c r="B10687">
        <v>16.15</v>
      </c>
      <c r="C10687">
        <v>16.15</v>
      </c>
      <c r="E10687">
        <v>2019</v>
      </c>
      <c r="F10687">
        <v>6</v>
      </c>
      <c r="G10687">
        <v>7</v>
      </c>
      <c r="H10687">
        <v>2</v>
      </c>
      <c r="I10687">
        <v>25</v>
      </c>
      <c r="J10687" t="s">
        <v>11</v>
      </c>
    </row>
    <row r="10688" spans="1:10">
      <c r="A10688" s="2">
        <v>43623.1041666667</v>
      </c>
      <c r="B10688">
        <v>16.15</v>
      </c>
      <c r="C10688">
        <v>16.15</v>
      </c>
      <c r="E10688">
        <v>2019</v>
      </c>
      <c r="F10688">
        <v>6</v>
      </c>
      <c r="G10688">
        <v>7</v>
      </c>
      <c r="H10688">
        <v>2</v>
      </c>
      <c r="I10688">
        <v>30</v>
      </c>
      <c r="J10688" t="s">
        <v>11</v>
      </c>
    </row>
    <row r="10689" spans="1:10">
      <c r="A10689" s="2">
        <v>43623.1076388889</v>
      </c>
      <c r="B10689">
        <v>16.15</v>
      </c>
      <c r="C10689">
        <v>16.15</v>
      </c>
      <c r="E10689">
        <v>2019</v>
      </c>
      <c r="F10689">
        <v>6</v>
      </c>
      <c r="G10689">
        <v>7</v>
      </c>
      <c r="H10689">
        <v>2</v>
      </c>
      <c r="I10689">
        <v>35</v>
      </c>
      <c r="J10689" t="s">
        <v>11</v>
      </c>
    </row>
    <row r="10690" spans="1:10">
      <c r="A10690" s="2">
        <v>43623.1111111111</v>
      </c>
      <c r="B10690">
        <v>16.15</v>
      </c>
      <c r="C10690">
        <v>16.15</v>
      </c>
      <c r="E10690">
        <v>2019</v>
      </c>
      <c r="F10690">
        <v>6</v>
      </c>
      <c r="G10690">
        <v>7</v>
      </c>
      <c r="H10690">
        <v>2</v>
      </c>
      <c r="I10690">
        <v>40</v>
      </c>
      <c r="J10690" t="s">
        <v>11</v>
      </c>
    </row>
    <row r="10691" spans="1:10">
      <c r="A10691" s="2">
        <v>43623.1145833333</v>
      </c>
      <c r="B10691">
        <v>15.42</v>
      </c>
      <c r="C10691">
        <v>15.42</v>
      </c>
      <c r="E10691">
        <v>2019</v>
      </c>
      <c r="F10691">
        <v>6</v>
      </c>
      <c r="G10691">
        <v>7</v>
      </c>
      <c r="H10691">
        <v>2</v>
      </c>
      <c r="I10691">
        <v>45</v>
      </c>
      <c r="J10691" t="s">
        <v>11</v>
      </c>
    </row>
    <row r="10692" spans="1:10">
      <c r="A10692" s="2">
        <v>43623.1180555556</v>
      </c>
      <c r="B10692">
        <v>15.42</v>
      </c>
      <c r="C10692">
        <v>15.42</v>
      </c>
      <c r="E10692">
        <v>2019</v>
      </c>
      <c r="F10692">
        <v>6</v>
      </c>
      <c r="G10692">
        <v>7</v>
      </c>
      <c r="H10692">
        <v>2</v>
      </c>
      <c r="I10692">
        <v>50</v>
      </c>
      <c r="J10692" t="s">
        <v>11</v>
      </c>
    </row>
    <row r="10693" spans="1:10">
      <c r="A10693" s="2">
        <v>43623.1215277778</v>
      </c>
      <c r="B10693">
        <v>15.42</v>
      </c>
      <c r="C10693">
        <v>15.42</v>
      </c>
      <c r="E10693">
        <v>2019</v>
      </c>
      <c r="F10693">
        <v>6</v>
      </c>
      <c r="G10693">
        <v>7</v>
      </c>
      <c r="H10693">
        <v>2</v>
      </c>
      <c r="I10693">
        <v>55</v>
      </c>
      <c r="J10693" t="s">
        <v>11</v>
      </c>
    </row>
    <row r="10694" spans="1:10">
      <c r="A10694" s="2">
        <v>43623.125</v>
      </c>
      <c r="B10694">
        <v>14.72</v>
      </c>
      <c r="C10694">
        <v>14.72</v>
      </c>
      <c r="E10694">
        <v>2019</v>
      </c>
      <c r="F10694">
        <v>6</v>
      </c>
      <c r="G10694">
        <v>7</v>
      </c>
      <c r="H10694">
        <v>3</v>
      </c>
      <c r="I10694">
        <v>0</v>
      </c>
      <c r="J10694" t="s">
        <v>11</v>
      </c>
    </row>
    <row r="10695" spans="1:10">
      <c r="A10695" s="2">
        <v>43623.1284722222</v>
      </c>
      <c r="B10695">
        <v>14.72</v>
      </c>
      <c r="C10695">
        <v>14.72</v>
      </c>
      <c r="E10695">
        <v>2019</v>
      </c>
      <c r="F10695">
        <v>6</v>
      </c>
      <c r="G10695">
        <v>7</v>
      </c>
      <c r="H10695">
        <v>3</v>
      </c>
      <c r="I10695">
        <v>5</v>
      </c>
      <c r="J10695" t="s">
        <v>11</v>
      </c>
    </row>
    <row r="10696" spans="1:10">
      <c r="A10696" s="2">
        <v>43623.1319444444</v>
      </c>
      <c r="B10696">
        <v>14.04</v>
      </c>
      <c r="C10696">
        <v>14.04</v>
      </c>
      <c r="E10696">
        <v>2019</v>
      </c>
      <c r="F10696">
        <v>6</v>
      </c>
      <c r="G10696">
        <v>7</v>
      </c>
      <c r="H10696">
        <v>3</v>
      </c>
      <c r="I10696">
        <v>10</v>
      </c>
      <c r="J10696" t="s">
        <v>11</v>
      </c>
    </row>
    <row r="10697" spans="1:10">
      <c r="A10697" s="2">
        <v>43623.1354166667</v>
      </c>
      <c r="B10697">
        <v>14.04</v>
      </c>
      <c r="C10697">
        <v>14.04</v>
      </c>
      <c r="E10697">
        <v>2019</v>
      </c>
      <c r="F10697">
        <v>6</v>
      </c>
      <c r="G10697">
        <v>7</v>
      </c>
      <c r="H10697">
        <v>3</v>
      </c>
      <c r="I10697">
        <v>15</v>
      </c>
      <c r="J10697" t="s">
        <v>11</v>
      </c>
    </row>
    <row r="10698" spans="1:10">
      <c r="A10698" s="2">
        <v>43623.1388888889</v>
      </c>
      <c r="B10698">
        <v>14.04</v>
      </c>
      <c r="C10698">
        <v>14.04</v>
      </c>
      <c r="E10698">
        <v>2019</v>
      </c>
      <c r="F10698">
        <v>6</v>
      </c>
      <c r="G10698">
        <v>7</v>
      </c>
      <c r="H10698">
        <v>3</v>
      </c>
      <c r="I10698">
        <v>20</v>
      </c>
      <c r="J10698" t="s">
        <v>11</v>
      </c>
    </row>
    <row r="10699" spans="1:10">
      <c r="A10699" s="2">
        <v>43623.1423611111</v>
      </c>
      <c r="B10699">
        <v>14.72</v>
      </c>
      <c r="C10699">
        <v>14.72</v>
      </c>
      <c r="E10699">
        <v>2019</v>
      </c>
      <c r="F10699">
        <v>6</v>
      </c>
      <c r="G10699">
        <v>7</v>
      </c>
      <c r="H10699">
        <v>3</v>
      </c>
      <c r="I10699">
        <v>25</v>
      </c>
      <c r="J10699" t="s">
        <v>11</v>
      </c>
    </row>
    <row r="10700" spans="1:10">
      <c r="A10700" s="2">
        <v>43623.1458333333</v>
      </c>
      <c r="B10700">
        <v>15.42</v>
      </c>
      <c r="C10700">
        <v>15.42</v>
      </c>
      <c r="E10700">
        <v>2019</v>
      </c>
      <c r="F10700">
        <v>6</v>
      </c>
      <c r="G10700">
        <v>7</v>
      </c>
      <c r="H10700">
        <v>3</v>
      </c>
      <c r="I10700">
        <v>30</v>
      </c>
      <c r="J10700" t="s">
        <v>11</v>
      </c>
    </row>
    <row r="10701" spans="1:10">
      <c r="A10701" s="2">
        <v>43623.1493055556</v>
      </c>
      <c r="B10701">
        <v>16.15</v>
      </c>
      <c r="C10701">
        <v>16.15</v>
      </c>
      <c r="E10701">
        <v>2019</v>
      </c>
      <c r="F10701">
        <v>6</v>
      </c>
      <c r="G10701">
        <v>7</v>
      </c>
      <c r="H10701">
        <v>3</v>
      </c>
      <c r="I10701">
        <v>35</v>
      </c>
      <c r="J10701" t="s">
        <v>11</v>
      </c>
    </row>
    <row r="10702" spans="1:10">
      <c r="A10702" s="2">
        <v>43623.1527777778</v>
      </c>
      <c r="B10702">
        <v>16.89</v>
      </c>
      <c r="C10702">
        <v>16.89</v>
      </c>
      <c r="E10702">
        <v>2019</v>
      </c>
      <c r="F10702">
        <v>6</v>
      </c>
      <c r="G10702">
        <v>7</v>
      </c>
      <c r="H10702">
        <v>3</v>
      </c>
      <c r="I10702">
        <v>40</v>
      </c>
      <c r="J10702" t="s">
        <v>11</v>
      </c>
    </row>
    <row r="10703" spans="1:10">
      <c r="A10703" s="2">
        <v>43623.15625</v>
      </c>
      <c r="B10703">
        <v>16.89</v>
      </c>
      <c r="C10703">
        <v>16.89</v>
      </c>
      <c r="E10703">
        <v>2019</v>
      </c>
      <c r="F10703">
        <v>6</v>
      </c>
      <c r="G10703">
        <v>7</v>
      </c>
      <c r="H10703">
        <v>3</v>
      </c>
      <c r="I10703">
        <v>45</v>
      </c>
      <c r="J10703" t="s">
        <v>11</v>
      </c>
    </row>
    <row r="10704" spans="1:10">
      <c r="A10704" s="2">
        <v>43623.1597222222</v>
      </c>
      <c r="B10704">
        <v>16.15</v>
      </c>
      <c r="C10704">
        <v>16.15</v>
      </c>
      <c r="E10704">
        <v>2019</v>
      </c>
      <c r="F10704">
        <v>6</v>
      </c>
      <c r="G10704">
        <v>7</v>
      </c>
      <c r="H10704">
        <v>3</v>
      </c>
      <c r="I10704">
        <v>50</v>
      </c>
      <c r="J10704" t="s">
        <v>11</v>
      </c>
    </row>
    <row r="10705" spans="1:10">
      <c r="A10705" s="2">
        <v>43623.1631944444</v>
      </c>
      <c r="B10705">
        <v>16.15</v>
      </c>
      <c r="C10705">
        <v>16.15</v>
      </c>
      <c r="E10705">
        <v>2019</v>
      </c>
      <c r="F10705">
        <v>6</v>
      </c>
      <c r="G10705">
        <v>7</v>
      </c>
      <c r="H10705">
        <v>3</v>
      </c>
      <c r="I10705">
        <v>55</v>
      </c>
      <c r="J10705" t="s">
        <v>11</v>
      </c>
    </row>
    <row r="10706" spans="1:10">
      <c r="A10706" s="2">
        <v>43623.1666666667</v>
      </c>
      <c r="B10706">
        <v>16.15</v>
      </c>
      <c r="C10706">
        <v>16.15</v>
      </c>
      <c r="E10706">
        <v>2019</v>
      </c>
      <c r="F10706">
        <v>6</v>
      </c>
      <c r="G10706">
        <v>7</v>
      </c>
      <c r="H10706">
        <v>4</v>
      </c>
      <c r="I10706">
        <v>0</v>
      </c>
      <c r="J10706" t="s">
        <v>11</v>
      </c>
    </row>
    <row r="10707" spans="1:10">
      <c r="A10707" s="2">
        <v>43623.1701388889</v>
      </c>
      <c r="B10707">
        <v>16.89</v>
      </c>
      <c r="C10707">
        <v>16.89</v>
      </c>
      <c r="E10707">
        <v>2019</v>
      </c>
      <c r="F10707">
        <v>6</v>
      </c>
      <c r="G10707">
        <v>7</v>
      </c>
      <c r="H10707">
        <v>4</v>
      </c>
      <c r="I10707">
        <v>5</v>
      </c>
      <c r="J10707" t="s">
        <v>11</v>
      </c>
    </row>
    <row r="10708" spans="1:10">
      <c r="A10708" s="2">
        <v>43623.1736111111</v>
      </c>
      <c r="B10708">
        <v>16.89</v>
      </c>
      <c r="C10708">
        <v>16.89</v>
      </c>
      <c r="E10708">
        <v>2019</v>
      </c>
      <c r="F10708">
        <v>6</v>
      </c>
      <c r="G10708">
        <v>7</v>
      </c>
      <c r="H10708">
        <v>4</v>
      </c>
      <c r="I10708">
        <v>10</v>
      </c>
      <c r="J10708" t="s">
        <v>11</v>
      </c>
    </row>
    <row r="10709" spans="1:10">
      <c r="A10709" s="2">
        <v>43623.1770833333</v>
      </c>
      <c r="B10709">
        <v>16.89</v>
      </c>
      <c r="C10709">
        <v>16.89</v>
      </c>
      <c r="E10709">
        <v>2019</v>
      </c>
      <c r="F10709">
        <v>6</v>
      </c>
      <c r="G10709">
        <v>7</v>
      </c>
      <c r="H10709">
        <v>4</v>
      </c>
      <c r="I10709">
        <v>15</v>
      </c>
      <c r="J10709" t="s">
        <v>11</v>
      </c>
    </row>
    <row r="10710" spans="1:10">
      <c r="A10710" s="2">
        <v>43623.1805555556</v>
      </c>
      <c r="B10710">
        <v>16.15</v>
      </c>
      <c r="C10710">
        <v>16.15</v>
      </c>
      <c r="E10710">
        <v>2019</v>
      </c>
      <c r="F10710">
        <v>6</v>
      </c>
      <c r="G10710">
        <v>7</v>
      </c>
      <c r="H10710">
        <v>4</v>
      </c>
      <c r="I10710">
        <v>20</v>
      </c>
      <c r="J10710" t="s">
        <v>11</v>
      </c>
    </row>
    <row r="10711" spans="1:10">
      <c r="A10711" s="2">
        <v>43623.1840277778</v>
      </c>
      <c r="B10711">
        <v>15.42</v>
      </c>
      <c r="C10711">
        <v>15.42</v>
      </c>
      <c r="E10711">
        <v>2019</v>
      </c>
      <c r="F10711">
        <v>6</v>
      </c>
      <c r="G10711">
        <v>7</v>
      </c>
      <c r="H10711">
        <v>4</v>
      </c>
      <c r="I10711">
        <v>25</v>
      </c>
      <c r="J10711" t="s">
        <v>11</v>
      </c>
    </row>
    <row r="10712" spans="1:10">
      <c r="A10712" s="2">
        <v>43623.1875</v>
      </c>
      <c r="B10712">
        <v>15.42</v>
      </c>
      <c r="C10712">
        <v>15.42</v>
      </c>
      <c r="E10712">
        <v>2019</v>
      </c>
      <c r="F10712">
        <v>6</v>
      </c>
      <c r="G10712">
        <v>7</v>
      </c>
      <c r="H10712">
        <v>4</v>
      </c>
      <c r="I10712">
        <v>30</v>
      </c>
      <c r="J10712" t="s">
        <v>11</v>
      </c>
    </row>
    <row r="10713" spans="1:10">
      <c r="A10713" s="2">
        <v>43623.1909722222</v>
      </c>
      <c r="B10713">
        <v>14.72</v>
      </c>
      <c r="C10713">
        <v>14.72</v>
      </c>
      <c r="E10713">
        <v>2019</v>
      </c>
      <c r="F10713">
        <v>6</v>
      </c>
      <c r="G10713">
        <v>7</v>
      </c>
      <c r="H10713">
        <v>4</v>
      </c>
      <c r="I10713">
        <v>35</v>
      </c>
      <c r="J10713" t="s">
        <v>11</v>
      </c>
    </row>
    <row r="10714" spans="1:10">
      <c r="A10714" s="2">
        <v>43623.1944444444</v>
      </c>
      <c r="B10714">
        <v>13.37</v>
      </c>
      <c r="C10714">
        <v>13.37</v>
      </c>
      <c r="E10714">
        <v>2019</v>
      </c>
      <c r="F10714">
        <v>6</v>
      </c>
      <c r="G10714">
        <v>7</v>
      </c>
      <c r="H10714">
        <v>4</v>
      </c>
      <c r="I10714">
        <v>40</v>
      </c>
      <c r="J10714" t="s">
        <v>11</v>
      </c>
    </row>
    <row r="10715" spans="1:10">
      <c r="A10715" s="2">
        <v>43623.1979166667</v>
      </c>
      <c r="B10715">
        <v>14.04</v>
      </c>
      <c r="C10715">
        <v>14.04</v>
      </c>
      <c r="E10715">
        <v>2019</v>
      </c>
      <c r="F10715">
        <v>6</v>
      </c>
      <c r="G10715">
        <v>7</v>
      </c>
      <c r="H10715">
        <v>4</v>
      </c>
      <c r="I10715">
        <v>45</v>
      </c>
      <c r="J10715" t="s">
        <v>11</v>
      </c>
    </row>
    <row r="10716" spans="1:10">
      <c r="A10716" s="2">
        <v>43623.2013888889</v>
      </c>
      <c r="B10716">
        <v>13.37</v>
      </c>
      <c r="C10716">
        <v>13.37</v>
      </c>
      <c r="E10716">
        <v>2019</v>
      </c>
      <c r="F10716">
        <v>6</v>
      </c>
      <c r="G10716">
        <v>7</v>
      </c>
      <c r="H10716">
        <v>4</v>
      </c>
      <c r="I10716">
        <v>50</v>
      </c>
      <c r="J10716" t="s">
        <v>11</v>
      </c>
    </row>
    <row r="10717" spans="1:10">
      <c r="A10717" s="2">
        <v>43623.2048611111</v>
      </c>
      <c r="B10717">
        <v>13.37</v>
      </c>
      <c r="C10717">
        <v>13.37</v>
      </c>
      <c r="E10717">
        <v>2019</v>
      </c>
      <c r="F10717">
        <v>6</v>
      </c>
      <c r="G10717">
        <v>7</v>
      </c>
      <c r="H10717">
        <v>4</v>
      </c>
      <c r="I10717">
        <v>55</v>
      </c>
      <c r="J10717" t="s">
        <v>11</v>
      </c>
    </row>
    <row r="10718" spans="1:10">
      <c r="A10718" s="2">
        <v>43623.2083333333</v>
      </c>
      <c r="B10718">
        <v>14.72</v>
      </c>
      <c r="C10718">
        <v>14.72</v>
      </c>
      <c r="E10718">
        <v>2019</v>
      </c>
      <c r="F10718">
        <v>6</v>
      </c>
      <c r="G10718">
        <v>7</v>
      </c>
      <c r="H10718">
        <v>5</v>
      </c>
      <c r="I10718">
        <v>0</v>
      </c>
      <c r="J10718" t="s">
        <v>11</v>
      </c>
    </row>
    <row r="10719" spans="1:10">
      <c r="A10719" s="2">
        <v>43623.2118055556</v>
      </c>
      <c r="B10719">
        <v>14.72</v>
      </c>
      <c r="C10719">
        <v>14.72</v>
      </c>
      <c r="E10719">
        <v>2019</v>
      </c>
      <c r="F10719">
        <v>6</v>
      </c>
      <c r="G10719">
        <v>7</v>
      </c>
      <c r="H10719">
        <v>5</v>
      </c>
      <c r="I10719">
        <v>5</v>
      </c>
      <c r="J10719" t="s">
        <v>11</v>
      </c>
    </row>
    <row r="10720" spans="1:10">
      <c r="A10720" s="2">
        <v>43623.2152777778</v>
      </c>
      <c r="B10720">
        <v>14.72</v>
      </c>
      <c r="C10720">
        <v>14.72</v>
      </c>
      <c r="E10720">
        <v>2019</v>
      </c>
      <c r="F10720">
        <v>6</v>
      </c>
      <c r="G10720">
        <v>7</v>
      </c>
      <c r="H10720">
        <v>5</v>
      </c>
      <c r="I10720">
        <v>10</v>
      </c>
      <c r="J10720" t="s">
        <v>11</v>
      </c>
    </row>
    <row r="10721" spans="1:10">
      <c r="A10721" s="2">
        <v>43623.21875</v>
      </c>
      <c r="B10721">
        <v>14.72</v>
      </c>
      <c r="C10721">
        <v>14.72</v>
      </c>
      <c r="E10721">
        <v>2019</v>
      </c>
      <c r="F10721">
        <v>6</v>
      </c>
      <c r="G10721">
        <v>7</v>
      </c>
      <c r="H10721">
        <v>5</v>
      </c>
      <c r="I10721">
        <v>15</v>
      </c>
      <c r="J10721" t="s">
        <v>11</v>
      </c>
    </row>
    <row r="10722" spans="1:10">
      <c r="A10722" s="2">
        <v>43623.2222222222</v>
      </c>
      <c r="B10722">
        <v>13.37</v>
      </c>
      <c r="C10722">
        <v>13.37</v>
      </c>
      <c r="E10722">
        <v>2019</v>
      </c>
      <c r="F10722">
        <v>6</v>
      </c>
      <c r="G10722">
        <v>7</v>
      </c>
      <c r="H10722">
        <v>5</v>
      </c>
      <c r="I10722">
        <v>20</v>
      </c>
      <c r="J10722" t="s">
        <v>11</v>
      </c>
    </row>
    <row r="10723" spans="1:10">
      <c r="A10723" s="2">
        <v>43623.2256944444</v>
      </c>
      <c r="B10723">
        <v>13.37</v>
      </c>
      <c r="C10723">
        <v>13.37</v>
      </c>
      <c r="E10723">
        <v>2019</v>
      </c>
      <c r="F10723">
        <v>6</v>
      </c>
      <c r="G10723">
        <v>7</v>
      </c>
      <c r="H10723">
        <v>5</v>
      </c>
      <c r="I10723">
        <v>25</v>
      </c>
      <c r="J10723" t="s">
        <v>11</v>
      </c>
    </row>
    <row r="10724" spans="1:10">
      <c r="A10724" s="2">
        <v>43623.2291666667</v>
      </c>
      <c r="B10724">
        <v>13.37</v>
      </c>
      <c r="C10724">
        <v>13.37</v>
      </c>
      <c r="E10724">
        <v>2019</v>
      </c>
      <c r="F10724">
        <v>6</v>
      </c>
      <c r="G10724">
        <v>7</v>
      </c>
      <c r="H10724">
        <v>5</v>
      </c>
      <c r="I10724">
        <v>30</v>
      </c>
      <c r="J10724" t="s">
        <v>11</v>
      </c>
    </row>
    <row r="10725" spans="1:10">
      <c r="A10725" s="2">
        <v>43623.2326388889</v>
      </c>
      <c r="B10725">
        <v>14.04</v>
      </c>
      <c r="C10725">
        <v>14.04</v>
      </c>
      <c r="E10725">
        <v>2019</v>
      </c>
      <c r="F10725">
        <v>6</v>
      </c>
      <c r="G10725">
        <v>7</v>
      </c>
      <c r="H10725">
        <v>5</v>
      </c>
      <c r="I10725">
        <v>35</v>
      </c>
      <c r="J10725" t="s">
        <v>11</v>
      </c>
    </row>
    <row r="10726" spans="1:10">
      <c r="A10726" s="2">
        <v>43623.2361111111</v>
      </c>
      <c r="B10726">
        <v>16.15</v>
      </c>
      <c r="C10726">
        <v>16.15</v>
      </c>
      <c r="E10726">
        <v>2019</v>
      </c>
      <c r="F10726">
        <v>6</v>
      </c>
      <c r="G10726">
        <v>7</v>
      </c>
      <c r="H10726">
        <v>5</v>
      </c>
      <c r="I10726">
        <v>40</v>
      </c>
      <c r="J10726" t="s">
        <v>11</v>
      </c>
    </row>
    <row r="10727" spans="1:10">
      <c r="A10727" s="2">
        <v>43623.2395833333</v>
      </c>
      <c r="B10727">
        <v>16.15</v>
      </c>
      <c r="C10727">
        <v>16.15</v>
      </c>
      <c r="E10727">
        <v>2019</v>
      </c>
      <c r="F10727">
        <v>6</v>
      </c>
      <c r="G10727">
        <v>7</v>
      </c>
      <c r="H10727">
        <v>5</v>
      </c>
      <c r="I10727">
        <v>45</v>
      </c>
      <c r="J10727" t="s">
        <v>11</v>
      </c>
    </row>
    <row r="10728" spans="1:10">
      <c r="A10728" s="2">
        <v>43623.2430555556</v>
      </c>
      <c r="B10728">
        <v>16.89</v>
      </c>
      <c r="C10728">
        <v>16.89</v>
      </c>
      <c r="E10728">
        <v>2019</v>
      </c>
      <c r="F10728">
        <v>6</v>
      </c>
      <c r="G10728">
        <v>7</v>
      </c>
      <c r="H10728">
        <v>5</v>
      </c>
      <c r="I10728">
        <v>50</v>
      </c>
      <c r="J10728" t="s">
        <v>11</v>
      </c>
    </row>
    <row r="10729" spans="1:10">
      <c r="A10729" s="2">
        <v>43623.2465277778</v>
      </c>
      <c r="B10729">
        <v>18.44</v>
      </c>
      <c r="C10729">
        <v>18.44</v>
      </c>
      <c r="E10729">
        <v>2019</v>
      </c>
      <c r="F10729">
        <v>6</v>
      </c>
      <c r="G10729">
        <v>7</v>
      </c>
      <c r="H10729">
        <v>5</v>
      </c>
      <c r="I10729">
        <v>55</v>
      </c>
      <c r="J10729" t="s">
        <v>11</v>
      </c>
    </row>
    <row r="10730" spans="1:10">
      <c r="A10730" s="2">
        <v>43623.25</v>
      </c>
      <c r="B10730">
        <v>19.25</v>
      </c>
      <c r="C10730">
        <v>19.25</v>
      </c>
      <c r="E10730">
        <v>2019</v>
      </c>
      <c r="F10730">
        <v>6</v>
      </c>
      <c r="G10730">
        <v>7</v>
      </c>
      <c r="H10730">
        <v>6</v>
      </c>
      <c r="I10730">
        <v>0</v>
      </c>
      <c r="J10730" t="s">
        <v>11</v>
      </c>
    </row>
    <row r="10731" spans="1:10">
      <c r="A10731" s="2">
        <v>43623.2534722222</v>
      </c>
      <c r="B10731">
        <v>19.25</v>
      </c>
      <c r="C10731">
        <v>19.25</v>
      </c>
      <c r="E10731">
        <v>2019</v>
      </c>
      <c r="F10731">
        <v>6</v>
      </c>
      <c r="G10731">
        <v>7</v>
      </c>
      <c r="H10731">
        <v>6</v>
      </c>
      <c r="I10731">
        <v>5</v>
      </c>
      <c r="J10731" t="s">
        <v>11</v>
      </c>
    </row>
    <row r="10732" spans="1:10">
      <c r="A10732" s="2">
        <v>43623.2569444444</v>
      </c>
      <c r="B10732">
        <v>19.25</v>
      </c>
      <c r="C10732">
        <v>19.25</v>
      </c>
      <c r="E10732">
        <v>2019</v>
      </c>
      <c r="F10732">
        <v>6</v>
      </c>
      <c r="G10732">
        <v>7</v>
      </c>
      <c r="H10732">
        <v>6</v>
      </c>
      <c r="I10732">
        <v>10</v>
      </c>
      <c r="J10732" t="s">
        <v>11</v>
      </c>
    </row>
    <row r="10733" spans="1:10">
      <c r="A10733" s="2">
        <v>43623.2604166667</v>
      </c>
      <c r="B10733">
        <v>19.25</v>
      </c>
      <c r="C10733">
        <v>19.25</v>
      </c>
      <c r="E10733">
        <v>2019</v>
      </c>
      <c r="F10733">
        <v>6</v>
      </c>
      <c r="G10733">
        <v>7</v>
      </c>
      <c r="H10733">
        <v>6</v>
      </c>
      <c r="I10733">
        <v>15</v>
      </c>
      <c r="J10733" t="s">
        <v>11</v>
      </c>
    </row>
    <row r="10734" spans="1:10">
      <c r="A10734" s="2">
        <v>43623.2638888889</v>
      </c>
      <c r="B10734">
        <v>20.07</v>
      </c>
      <c r="C10734">
        <v>20.07</v>
      </c>
      <c r="E10734">
        <v>2019</v>
      </c>
      <c r="F10734">
        <v>6</v>
      </c>
      <c r="G10734">
        <v>7</v>
      </c>
      <c r="H10734">
        <v>6</v>
      </c>
      <c r="I10734">
        <v>20</v>
      </c>
      <c r="J10734" t="s">
        <v>11</v>
      </c>
    </row>
    <row r="10735" spans="1:10">
      <c r="A10735" s="2">
        <v>43623.2673611111</v>
      </c>
      <c r="B10735">
        <v>20.07</v>
      </c>
      <c r="C10735">
        <v>20.07</v>
      </c>
      <c r="E10735">
        <v>2019</v>
      </c>
      <c r="F10735">
        <v>6</v>
      </c>
      <c r="G10735">
        <v>7</v>
      </c>
      <c r="H10735">
        <v>6</v>
      </c>
      <c r="I10735">
        <v>25</v>
      </c>
      <c r="J10735" t="s">
        <v>11</v>
      </c>
    </row>
    <row r="10736" spans="1:10">
      <c r="A10736" s="2">
        <v>43623.2708333333</v>
      </c>
      <c r="B10736">
        <v>20.07</v>
      </c>
      <c r="C10736">
        <v>20.07</v>
      </c>
      <c r="E10736">
        <v>2019</v>
      </c>
      <c r="F10736">
        <v>6</v>
      </c>
      <c r="G10736">
        <v>7</v>
      </c>
      <c r="H10736">
        <v>6</v>
      </c>
      <c r="I10736">
        <v>30</v>
      </c>
      <c r="J10736" t="s">
        <v>11</v>
      </c>
    </row>
    <row r="10737" spans="1:10">
      <c r="A10737" s="2">
        <v>43623.2743055556</v>
      </c>
      <c r="B10737">
        <v>20.92</v>
      </c>
      <c r="C10737">
        <v>20.92</v>
      </c>
      <c r="E10737">
        <v>2019</v>
      </c>
      <c r="F10737">
        <v>6</v>
      </c>
      <c r="G10737">
        <v>7</v>
      </c>
      <c r="H10737">
        <v>6</v>
      </c>
      <c r="I10737">
        <v>35</v>
      </c>
      <c r="J10737" t="s">
        <v>11</v>
      </c>
    </row>
    <row r="10738" spans="1:10">
      <c r="A10738" s="2">
        <v>43623.2777777778</v>
      </c>
      <c r="B10738">
        <v>20.07</v>
      </c>
      <c r="C10738">
        <v>20.07</v>
      </c>
      <c r="E10738">
        <v>2019</v>
      </c>
      <c r="F10738">
        <v>6</v>
      </c>
      <c r="G10738">
        <v>7</v>
      </c>
      <c r="H10738">
        <v>6</v>
      </c>
      <c r="I10738">
        <v>40</v>
      </c>
      <c r="J10738" t="s">
        <v>11</v>
      </c>
    </row>
    <row r="10739" spans="1:10">
      <c r="A10739" s="2">
        <v>43623.28125</v>
      </c>
      <c r="B10739">
        <v>19.25</v>
      </c>
      <c r="C10739">
        <v>19.25</v>
      </c>
      <c r="E10739">
        <v>2019</v>
      </c>
      <c r="F10739">
        <v>6</v>
      </c>
      <c r="G10739">
        <v>7</v>
      </c>
      <c r="H10739">
        <v>6</v>
      </c>
      <c r="I10739">
        <v>45</v>
      </c>
      <c r="J10739" t="s">
        <v>11</v>
      </c>
    </row>
    <row r="10740" spans="1:10">
      <c r="A10740" s="2">
        <v>43623.2847222222</v>
      </c>
      <c r="B10740">
        <v>19.25</v>
      </c>
      <c r="C10740">
        <v>19.25</v>
      </c>
      <c r="E10740">
        <v>2019</v>
      </c>
      <c r="F10740">
        <v>6</v>
      </c>
      <c r="G10740">
        <v>7</v>
      </c>
      <c r="H10740">
        <v>6</v>
      </c>
      <c r="I10740">
        <v>50</v>
      </c>
      <c r="J10740" t="s">
        <v>11</v>
      </c>
    </row>
    <row r="10741" spans="1:10">
      <c r="A10741" s="2">
        <v>43623.2881944444</v>
      </c>
      <c r="B10741">
        <v>19.25</v>
      </c>
      <c r="C10741">
        <v>19.25</v>
      </c>
      <c r="E10741">
        <v>2019</v>
      </c>
      <c r="F10741">
        <v>6</v>
      </c>
      <c r="G10741">
        <v>7</v>
      </c>
      <c r="H10741">
        <v>6</v>
      </c>
      <c r="I10741">
        <v>55</v>
      </c>
      <c r="J10741" t="s">
        <v>11</v>
      </c>
    </row>
    <row r="10742" spans="1:10">
      <c r="A10742" s="2">
        <v>43623.2916666667</v>
      </c>
      <c r="B10742">
        <v>19.25</v>
      </c>
      <c r="C10742">
        <v>19.25</v>
      </c>
      <c r="E10742">
        <v>2019</v>
      </c>
      <c r="F10742">
        <v>6</v>
      </c>
      <c r="G10742">
        <v>7</v>
      </c>
      <c r="H10742">
        <v>7</v>
      </c>
      <c r="I10742">
        <v>0</v>
      </c>
      <c r="J10742" t="s">
        <v>11</v>
      </c>
    </row>
    <row r="10743" spans="1:10">
      <c r="A10743" s="2">
        <v>43623.2951388889</v>
      </c>
      <c r="B10743">
        <v>19.25</v>
      </c>
      <c r="C10743">
        <v>19.25</v>
      </c>
      <c r="E10743">
        <v>2019</v>
      </c>
      <c r="F10743">
        <v>6</v>
      </c>
      <c r="G10743">
        <v>7</v>
      </c>
      <c r="H10743">
        <v>7</v>
      </c>
      <c r="I10743">
        <v>5</v>
      </c>
      <c r="J10743" t="s">
        <v>11</v>
      </c>
    </row>
    <row r="10744" spans="1:10">
      <c r="A10744" s="2">
        <v>43623.2986111111</v>
      </c>
      <c r="B10744">
        <v>19.25</v>
      </c>
      <c r="C10744">
        <v>19.25</v>
      </c>
      <c r="E10744">
        <v>2019</v>
      </c>
      <c r="F10744">
        <v>6</v>
      </c>
      <c r="G10744">
        <v>7</v>
      </c>
      <c r="H10744">
        <v>7</v>
      </c>
      <c r="I10744">
        <v>10</v>
      </c>
      <c r="J10744" t="s">
        <v>11</v>
      </c>
    </row>
    <row r="10745" spans="1:10">
      <c r="A10745" s="2">
        <v>43623.3020833333</v>
      </c>
      <c r="B10745">
        <v>20.07</v>
      </c>
      <c r="C10745">
        <v>20.07</v>
      </c>
      <c r="E10745">
        <v>2019</v>
      </c>
      <c r="F10745">
        <v>6</v>
      </c>
      <c r="G10745">
        <v>7</v>
      </c>
      <c r="H10745">
        <v>7</v>
      </c>
      <c r="I10745">
        <v>15</v>
      </c>
      <c r="J10745" t="s">
        <v>11</v>
      </c>
    </row>
    <row r="10746" spans="1:10">
      <c r="A10746" s="2">
        <v>43623.3055555556</v>
      </c>
      <c r="B10746">
        <v>19.25</v>
      </c>
      <c r="C10746">
        <v>19.25</v>
      </c>
      <c r="E10746">
        <v>2019</v>
      </c>
      <c r="F10746">
        <v>6</v>
      </c>
      <c r="G10746">
        <v>7</v>
      </c>
      <c r="H10746">
        <v>7</v>
      </c>
      <c r="I10746">
        <v>20</v>
      </c>
      <c r="J10746" t="s">
        <v>11</v>
      </c>
    </row>
    <row r="10747" spans="1:10">
      <c r="A10747" s="2">
        <v>43623.3090277778</v>
      </c>
      <c r="B10747">
        <v>19.25</v>
      </c>
      <c r="C10747">
        <v>19.25</v>
      </c>
      <c r="E10747">
        <v>2019</v>
      </c>
      <c r="F10747">
        <v>6</v>
      </c>
      <c r="G10747">
        <v>7</v>
      </c>
      <c r="H10747">
        <v>7</v>
      </c>
      <c r="I10747">
        <v>25</v>
      </c>
      <c r="J10747" t="s">
        <v>11</v>
      </c>
    </row>
    <row r="10748" spans="1:10">
      <c r="A10748" s="2">
        <v>43623.3125</v>
      </c>
      <c r="B10748">
        <v>19.25</v>
      </c>
      <c r="C10748">
        <v>19.25</v>
      </c>
      <c r="E10748">
        <v>2019</v>
      </c>
      <c r="F10748">
        <v>6</v>
      </c>
      <c r="G10748">
        <v>7</v>
      </c>
      <c r="H10748">
        <v>7</v>
      </c>
      <c r="I10748">
        <v>30</v>
      </c>
      <c r="J10748" t="s">
        <v>11</v>
      </c>
    </row>
    <row r="10749" spans="1:10">
      <c r="A10749" s="2">
        <v>43623.3159722222</v>
      </c>
      <c r="B10749">
        <v>19.25</v>
      </c>
      <c r="C10749">
        <v>19.25</v>
      </c>
      <c r="E10749">
        <v>2019</v>
      </c>
      <c r="F10749">
        <v>6</v>
      </c>
      <c r="G10749">
        <v>7</v>
      </c>
      <c r="H10749">
        <v>7</v>
      </c>
      <c r="I10749">
        <v>35</v>
      </c>
      <c r="J10749" t="s">
        <v>11</v>
      </c>
    </row>
    <row r="10750" spans="1:10">
      <c r="A10750" s="2">
        <v>43623.3194444444</v>
      </c>
      <c r="B10750">
        <v>19.25</v>
      </c>
      <c r="C10750">
        <v>19.25</v>
      </c>
      <c r="E10750">
        <v>2019</v>
      </c>
      <c r="F10750">
        <v>6</v>
      </c>
      <c r="G10750">
        <v>7</v>
      </c>
      <c r="H10750">
        <v>7</v>
      </c>
      <c r="I10750">
        <v>40</v>
      </c>
      <c r="J10750" t="s">
        <v>11</v>
      </c>
    </row>
    <row r="10751" spans="1:10">
      <c r="A10751" s="2">
        <v>43623.3229166667</v>
      </c>
      <c r="B10751">
        <v>20.07</v>
      </c>
      <c r="C10751">
        <v>20.07</v>
      </c>
      <c r="E10751">
        <v>2019</v>
      </c>
      <c r="F10751">
        <v>6</v>
      </c>
      <c r="G10751">
        <v>7</v>
      </c>
      <c r="H10751">
        <v>7</v>
      </c>
      <c r="I10751">
        <v>45</v>
      </c>
      <c r="J10751" t="s">
        <v>11</v>
      </c>
    </row>
    <row r="10752" spans="1:10">
      <c r="A10752" s="2">
        <v>43623.3263888889</v>
      </c>
      <c r="B10752">
        <v>19.25</v>
      </c>
      <c r="C10752">
        <v>19.25</v>
      </c>
      <c r="E10752">
        <v>2019</v>
      </c>
      <c r="F10752">
        <v>6</v>
      </c>
      <c r="G10752">
        <v>7</v>
      </c>
      <c r="H10752">
        <v>7</v>
      </c>
      <c r="I10752">
        <v>50</v>
      </c>
      <c r="J10752" t="s">
        <v>11</v>
      </c>
    </row>
    <row r="10753" spans="1:10">
      <c r="A10753" s="2">
        <v>43623.3298611111</v>
      </c>
      <c r="B10753">
        <v>19.25</v>
      </c>
      <c r="C10753">
        <v>19.25</v>
      </c>
      <c r="E10753">
        <v>2019</v>
      </c>
      <c r="F10753">
        <v>6</v>
      </c>
      <c r="G10753">
        <v>7</v>
      </c>
      <c r="H10753">
        <v>7</v>
      </c>
      <c r="I10753">
        <v>55</v>
      </c>
      <c r="J10753" t="s">
        <v>11</v>
      </c>
    </row>
    <row r="10754" spans="1:10">
      <c r="A10754" s="2">
        <v>43623.3333333333</v>
      </c>
      <c r="B10754">
        <v>19.25</v>
      </c>
      <c r="C10754">
        <v>19.25</v>
      </c>
      <c r="E10754">
        <v>2019</v>
      </c>
      <c r="F10754">
        <v>6</v>
      </c>
      <c r="G10754">
        <v>7</v>
      </c>
      <c r="H10754">
        <v>8</v>
      </c>
      <c r="I10754">
        <v>0</v>
      </c>
      <c r="J10754" t="s">
        <v>11</v>
      </c>
    </row>
    <row r="10755" spans="1:10">
      <c r="A10755" s="2">
        <v>43623.3368055556</v>
      </c>
      <c r="B10755">
        <v>16.89</v>
      </c>
      <c r="C10755">
        <v>16.89</v>
      </c>
      <c r="E10755">
        <v>2019</v>
      </c>
      <c r="F10755">
        <v>6</v>
      </c>
      <c r="G10755">
        <v>7</v>
      </c>
      <c r="H10755">
        <v>8</v>
      </c>
      <c r="I10755">
        <v>5</v>
      </c>
      <c r="J10755" t="s">
        <v>11</v>
      </c>
    </row>
    <row r="10756" spans="1:10">
      <c r="A10756" s="2">
        <v>43623.3402777778</v>
      </c>
      <c r="B10756">
        <v>16.15</v>
      </c>
      <c r="C10756">
        <v>16.15</v>
      </c>
      <c r="E10756">
        <v>2019</v>
      </c>
      <c r="F10756">
        <v>6</v>
      </c>
      <c r="G10756">
        <v>7</v>
      </c>
      <c r="H10756">
        <v>8</v>
      </c>
      <c r="I10756">
        <v>10</v>
      </c>
      <c r="J10756" t="s">
        <v>11</v>
      </c>
    </row>
    <row r="10757" spans="1:10">
      <c r="A10757" s="2">
        <v>43623.34375</v>
      </c>
      <c r="B10757">
        <v>15.42</v>
      </c>
      <c r="C10757">
        <v>15.42</v>
      </c>
      <c r="E10757">
        <v>2019</v>
      </c>
      <c r="F10757">
        <v>6</v>
      </c>
      <c r="G10757">
        <v>7</v>
      </c>
      <c r="H10757">
        <v>8</v>
      </c>
      <c r="I10757">
        <v>15</v>
      </c>
      <c r="J10757" t="s">
        <v>11</v>
      </c>
    </row>
    <row r="10758" spans="1:10">
      <c r="A10758" s="2">
        <v>43623.3472222222</v>
      </c>
      <c r="B10758">
        <v>15.42</v>
      </c>
      <c r="C10758">
        <v>15.42</v>
      </c>
      <c r="E10758">
        <v>2019</v>
      </c>
      <c r="F10758">
        <v>6</v>
      </c>
      <c r="G10758">
        <v>7</v>
      </c>
      <c r="H10758">
        <v>8</v>
      </c>
      <c r="I10758">
        <v>20</v>
      </c>
      <c r="J10758" t="s">
        <v>11</v>
      </c>
    </row>
    <row r="10759" spans="1:10">
      <c r="A10759" s="2">
        <v>43623.3506944444</v>
      </c>
      <c r="B10759">
        <v>15.42</v>
      </c>
      <c r="C10759">
        <v>15.42</v>
      </c>
      <c r="E10759">
        <v>2019</v>
      </c>
      <c r="F10759">
        <v>6</v>
      </c>
      <c r="G10759">
        <v>7</v>
      </c>
      <c r="H10759">
        <v>8</v>
      </c>
      <c r="I10759">
        <v>25</v>
      </c>
      <c r="J10759" t="s">
        <v>11</v>
      </c>
    </row>
    <row r="10760" spans="1:10">
      <c r="A10760" s="2">
        <v>43623.3541666667</v>
      </c>
      <c r="B10760">
        <v>15.42</v>
      </c>
      <c r="C10760">
        <v>15.42</v>
      </c>
      <c r="E10760">
        <v>2019</v>
      </c>
      <c r="F10760">
        <v>6</v>
      </c>
      <c r="G10760">
        <v>7</v>
      </c>
      <c r="H10760">
        <v>8</v>
      </c>
      <c r="I10760">
        <v>30</v>
      </c>
      <c r="J10760" t="s">
        <v>11</v>
      </c>
    </row>
    <row r="10761" spans="1:10">
      <c r="A10761" s="2">
        <v>43623.3576388889</v>
      </c>
      <c r="B10761">
        <v>15.42</v>
      </c>
      <c r="C10761">
        <v>15.42</v>
      </c>
      <c r="E10761">
        <v>2019</v>
      </c>
      <c r="F10761">
        <v>6</v>
      </c>
      <c r="G10761">
        <v>7</v>
      </c>
      <c r="H10761">
        <v>8</v>
      </c>
      <c r="I10761">
        <v>35</v>
      </c>
      <c r="J10761" t="s">
        <v>11</v>
      </c>
    </row>
    <row r="10762" spans="1:10">
      <c r="A10762" s="2">
        <v>43623.3611111111</v>
      </c>
      <c r="B10762">
        <v>16.15</v>
      </c>
      <c r="C10762">
        <v>16.15</v>
      </c>
      <c r="E10762">
        <v>2019</v>
      </c>
      <c r="F10762">
        <v>6</v>
      </c>
      <c r="G10762">
        <v>7</v>
      </c>
      <c r="H10762">
        <v>8</v>
      </c>
      <c r="I10762">
        <v>40</v>
      </c>
      <c r="J10762" t="s">
        <v>11</v>
      </c>
    </row>
    <row r="10763" spans="1:10">
      <c r="A10763" s="2">
        <v>43623.3645833333</v>
      </c>
      <c r="B10763">
        <v>16.15</v>
      </c>
      <c r="C10763">
        <v>16.15</v>
      </c>
      <c r="E10763">
        <v>2019</v>
      </c>
      <c r="F10763">
        <v>6</v>
      </c>
      <c r="G10763">
        <v>7</v>
      </c>
      <c r="H10763">
        <v>8</v>
      </c>
      <c r="I10763">
        <v>45</v>
      </c>
      <c r="J10763" t="s">
        <v>11</v>
      </c>
    </row>
    <row r="10764" spans="1:10">
      <c r="A10764" s="2">
        <v>43623.3680555556</v>
      </c>
      <c r="B10764">
        <v>16.15</v>
      </c>
      <c r="C10764">
        <v>16.15</v>
      </c>
      <c r="E10764">
        <v>2019</v>
      </c>
      <c r="F10764">
        <v>6</v>
      </c>
      <c r="G10764">
        <v>7</v>
      </c>
      <c r="H10764">
        <v>8</v>
      </c>
      <c r="I10764">
        <v>50</v>
      </c>
      <c r="J10764" t="s">
        <v>11</v>
      </c>
    </row>
    <row r="10765" spans="1:10">
      <c r="A10765" s="2">
        <v>43623.3715277778</v>
      </c>
      <c r="B10765">
        <v>15.42</v>
      </c>
      <c r="C10765">
        <v>15.42</v>
      </c>
      <c r="E10765">
        <v>2019</v>
      </c>
      <c r="F10765">
        <v>6</v>
      </c>
      <c r="G10765">
        <v>7</v>
      </c>
      <c r="H10765">
        <v>8</v>
      </c>
      <c r="I10765">
        <v>55</v>
      </c>
      <c r="J10765" t="s">
        <v>11</v>
      </c>
    </row>
    <row r="10766" spans="1:10">
      <c r="A10766" s="2">
        <v>43623.375</v>
      </c>
      <c r="B10766">
        <v>15.42</v>
      </c>
      <c r="C10766">
        <v>15.42</v>
      </c>
      <c r="E10766">
        <v>2019</v>
      </c>
      <c r="F10766">
        <v>6</v>
      </c>
      <c r="G10766">
        <v>7</v>
      </c>
      <c r="H10766">
        <v>9</v>
      </c>
      <c r="I10766">
        <v>0</v>
      </c>
      <c r="J10766" t="s">
        <v>11</v>
      </c>
    </row>
    <row r="10767" spans="1:10">
      <c r="A10767" s="2">
        <v>43623.3784722222</v>
      </c>
      <c r="B10767">
        <v>14.72</v>
      </c>
      <c r="C10767">
        <v>14.72</v>
      </c>
      <c r="E10767">
        <v>2019</v>
      </c>
      <c r="F10767">
        <v>6</v>
      </c>
      <c r="G10767">
        <v>7</v>
      </c>
      <c r="H10767">
        <v>9</v>
      </c>
      <c r="I10767">
        <v>5</v>
      </c>
      <c r="J10767" t="s">
        <v>11</v>
      </c>
    </row>
    <row r="10768" spans="1:10">
      <c r="A10768" s="2">
        <v>43623.3819444444</v>
      </c>
      <c r="B10768">
        <v>14.72</v>
      </c>
      <c r="C10768">
        <v>14.72</v>
      </c>
      <c r="E10768">
        <v>2019</v>
      </c>
      <c r="F10768">
        <v>6</v>
      </c>
      <c r="G10768">
        <v>7</v>
      </c>
      <c r="H10768">
        <v>9</v>
      </c>
      <c r="I10768">
        <v>10</v>
      </c>
      <c r="J10768" t="s">
        <v>11</v>
      </c>
    </row>
    <row r="10769" spans="1:10">
      <c r="A10769" s="2">
        <v>43623.3854166667</v>
      </c>
      <c r="B10769">
        <v>13.37</v>
      </c>
      <c r="C10769">
        <v>13.37</v>
      </c>
      <c r="E10769">
        <v>2019</v>
      </c>
      <c r="F10769">
        <v>6</v>
      </c>
      <c r="G10769">
        <v>7</v>
      </c>
      <c r="H10769">
        <v>9</v>
      </c>
      <c r="I10769">
        <v>15</v>
      </c>
      <c r="J10769" t="s">
        <v>11</v>
      </c>
    </row>
    <row r="10770" spans="1:10">
      <c r="A10770" s="2">
        <v>43623.3888888889</v>
      </c>
      <c r="B10770">
        <v>12.72</v>
      </c>
      <c r="C10770">
        <v>12.72</v>
      </c>
      <c r="E10770">
        <v>2019</v>
      </c>
      <c r="F10770">
        <v>6</v>
      </c>
      <c r="G10770">
        <v>7</v>
      </c>
      <c r="H10770">
        <v>9</v>
      </c>
      <c r="I10770">
        <v>20</v>
      </c>
      <c r="J10770" t="s">
        <v>11</v>
      </c>
    </row>
    <row r="10771" spans="1:10">
      <c r="A10771" s="2">
        <v>43623.3923611111</v>
      </c>
      <c r="B10771">
        <v>12.25</v>
      </c>
      <c r="C10771">
        <v>12.25</v>
      </c>
      <c r="E10771">
        <v>2019</v>
      </c>
      <c r="F10771">
        <v>6</v>
      </c>
      <c r="G10771">
        <v>7</v>
      </c>
      <c r="H10771">
        <v>9</v>
      </c>
      <c r="I10771">
        <v>25</v>
      </c>
      <c r="J10771" t="s">
        <v>11</v>
      </c>
    </row>
    <row r="10772" spans="1:10">
      <c r="A10772" s="2">
        <v>43623.3958333333</v>
      </c>
      <c r="B10772">
        <v>11.05</v>
      </c>
      <c r="C10772">
        <v>11.05</v>
      </c>
      <c r="E10772">
        <v>2019</v>
      </c>
      <c r="F10772">
        <v>6</v>
      </c>
      <c r="G10772">
        <v>7</v>
      </c>
      <c r="H10772">
        <v>9</v>
      </c>
      <c r="I10772">
        <v>30</v>
      </c>
      <c r="J10772" t="s">
        <v>11</v>
      </c>
    </row>
    <row r="10773" spans="1:10">
      <c r="A10773" s="2">
        <v>43623.3993055556</v>
      </c>
      <c r="B10773">
        <v>10.47</v>
      </c>
      <c r="C10773">
        <v>10.47</v>
      </c>
      <c r="E10773">
        <v>2019</v>
      </c>
      <c r="F10773">
        <v>6</v>
      </c>
      <c r="G10773">
        <v>7</v>
      </c>
      <c r="H10773">
        <v>9</v>
      </c>
      <c r="I10773">
        <v>35</v>
      </c>
      <c r="J10773" t="s">
        <v>11</v>
      </c>
    </row>
    <row r="10774" spans="1:10">
      <c r="A10774" s="2">
        <v>43623.4027777778</v>
      </c>
      <c r="B10774">
        <v>9.91</v>
      </c>
      <c r="C10774">
        <v>9.91</v>
      </c>
      <c r="E10774">
        <v>2019</v>
      </c>
      <c r="F10774">
        <v>6</v>
      </c>
      <c r="G10774">
        <v>7</v>
      </c>
      <c r="H10774">
        <v>9</v>
      </c>
      <c r="I10774">
        <v>40</v>
      </c>
      <c r="J10774" t="s">
        <v>11</v>
      </c>
    </row>
    <row r="10775" spans="1:10">
      <c r="A10775" s="2">
        <v>43623.40625</v>
      </c>
      <c r="B10775">
        <v>9.38</v>
      </c>
      <c r="C10775">
        <v>9.38</v>
      </c>
      <c r="E10775">
        <v>2019</v>
      </c>
      <c r="F10775">
        <v>6</v>
      </c>
      <c r="G10775">
        <v>7</v>
      </c>
      <c r="H10775">
        <v>9</v>
      </c>
      <c r="I10775">
        <v>45</v>
      </c>
      <c r="J10775" t="s">
        <v>11</v>
      </c>
    </row>
    <row r="10776" spans="1:10">
      <c r="A10776" s="2">
        <v>43623.4097222222</v>
      </c>
      <c r="B10776">
        <v>7.87</v>
      </c>
      <c r="C10776">
        <v>7.87</v>
      </c>
      <c r="E10776">
        <v>2019</v>
      </c>
      <c r="F10776">
        <v>6</v>
      </c>
      <c r="G10776">
        <v>7</v>
      </c>
      <c r="H10776">
        <v>9</v>
      </c>
      <c r="I10776">
        <v>50</v>
      </c>
      <c r="J10776" t="s">
        <v>11</v>
      </c>
    </row>
    <row r="10777" spans="1:10">
      <c r="A10777" s="2">
        <v>43623.4131944444</v>
      </c>
      <c r="B10777">
        <v>7.4</v>
      </c>
      <c r="C10777">
        <v>7.4</v>
      </c>
      <c r="E10777">
        <v>2019</v>
      </c>
      <c r="F10777">
        <v>6</v>
      </c>
      <c r="G10777">
        <v>7</v>
      </c>
      <c r="H10777">
        <v>9</v>
      </c>
      <c r="I10777">
        <v>55</v>
      </c>
      <c r="J10777" t="s">
        <v>11</v>
      </c>
    </row>
    <row r="10778" spans="1:10">
      <c r="A10778" s="2">
        <v>43623.4166666667</v>
      </c>
      <c r="B10778">
        <v>6.95</v>
      </c>
      <c r="C10778">
        <v>6.95</v>
      </c>
      <c r="E10778">
        <v>2019</v>
      </c>
      <c r="F10778">
        <v>6</v>
      </c>
      <c r="G10778">
        <v>7</v>
      </c>
      <c r="H10778">
        <v>10</v>
      </c>
      <c r="I10778">
        <v>0</v>
      </c>
      <c r="J10778" t="s">
        <v>11</v>
      </c>
    </row>
    <row r="10779" spans="1:10">
      <c r="A10779" s="2">
        <v>43623.4201388889</v>
      </c>
      <c r="B10779">
        <v>6.1</v>
      </c>
      <c r="C10779">
        <v>6.1</v>
      </c>
      <c r="E10779">
        <v>2019</v>
      </c>
      <c r="F10779">
        <v>6</v>
      </c>
      <c r="G10779">
        <v>7</v>
      </c>
      <c r="H10779">
        <v>10</v>
      </c>
      <c r="I10779">
        <v>5</v>
      </c>
      <c r="J10779" t="s">
        <v>11</v>
      </c>
    </row>
    <row r="10780" spans="1:10">
      <c r="A10780" s="2">
        <v>43623.4236111111</v>
      </c>
      <c r="B10780">
        <v>4.94</v>
      </c>
      <c r="C10780">
        <v>4.94</v>
      </c>
      <c r="E10780">
        <v>2019</v>
      </c>
      <c r="F10780">
        <v>6</v>
      </c>
      <c r="G10780">
        <v>7</v>
      </c>
      <c r="H10780">
        <v>10</v>
      </c>
      <c r="I10780">
        <v>10</v>
      </c>
      <c r="J10780" t="s">
        <v>11</v>
      </c>
    </row>
    <row r="10781" spans="1:10">
      <c r="A10781" s="2">
        <v>43623.4270833333</v>
      </c>
      <c r="B10781">
        <v>4.33</v>
      </c>
      <c r="C10781">
        <v>4.33</v>
      </c>
      <c r="E10781">
        <v>2019</v>
      </c>
      <c r="F10781">
        <v>6</v>
      </c>
      <c r="G10781">
        <v>7</v>
      </c>
      <c r="H10781">
        <v>10</v>
      </c>
      <c r="I10781">
        <v>15</v>
      </c>
      <c r="J10781" t="s">
        <v>11</v>
      </c>
    </row>
    <row r="10782" spans="1:10">
      <c r="A10782" s="2">
        <v>43623.4305555556</v>
      </c>
      <c r="B10782">
        <v>3.7</v>
      </c>
      <c r="C10782">
        <v>3.7</v>
      </c>
      <c r="E10782">
        <v>2019</v>
      </c>
      <c r="F10782">
        <v>6</v>
      </c>
      <c r="G10782">
        <v>7</v>
      </c>
      <c r="H10782">
        <v>10</v>
      </c>
      <c r="I10782">
        <v>20</v>
      </c>
      <c r="J10782" t="s">
        <v>11</v>
      </c>
    </row>
    <row r="10783" spans="1:10">
      <c r="A10783" s="2">
        <v>43623.4340277778</v>
      </c>
      <c r="B10783">
        <v>2.86</v>
      </c>
      <c r="C10783">
        <v>2.86</v>
      </c>
      <c r="E10783">
        <v>2019</v>
      </c>
      <c r="F10783">
        <v>6</v>
      </c>
      <c r="G10783">
        <v>7</v>
      </c>
      <c r="H10783">
        <v>10</v>
      </c>
      <c r="I10783">
        <v>25</v>
      </c>
      <c r="J10783" t="s">
        <v>11</v>
      </c>
    </row>
    <row r="10784" spans="1:10">
      <c r="A10784" s="2">
        <v>43623.4375</v>
      </c>
      <c r="B10784">
        <v>2.6</v>
      </c>
      <c r="C10784">
        <v>2.6</v>
      </c>
      <c r="E10784">
        <v>2019</v>
      </c>
      <c r="F10784">
        <v>6</v>
      </c>
      <c r="G10784">
        <v>7</v>
      </c>
      <c r="H10784">
        <v>10</v>
      </c>
      <c r="I10784">
        <v>30</v>
      </c>
      <c r="J10784" t="s">
        <v>11</v>
      </c>
    </row>
    <row r="10785" spans="1:10">
      <c r="A10785" s="2">
        <v>43623.4409722222</v>
      </c>
      <c r="B10785">
        <v>2.08</v>
      </c>
      <c r="C10785">
        <v>2.08</v>
      </c>
      <c r="E10785">
        <v>2019</v>
      </c>
      <c r="F10785">
        <v>6</v>
      </c>
      <c r="G10785">
        <v>7</v>
      </c>
      <c r="H10785">
        <v>10</v>
      </c>
      <c r="I10785">
        <v>35</v>
      </c>
      <c r="J10785" t="s">
        <v>11</v>
      </c>
    </row>
    <row r="10786" spans="1:10">
      <c r="A10786" s="2">
        <v>43623.4444444444</v>
      </c>
      <c r="B10786">
        <v>1.68</v>
      </c>
      <c r="C10786">
        <v>1.68</v>
      </c>
      <c r="E10786">
        <v>2019</v>
      </c>
      <c r="F10786">
        <v>6</v>
      </c>
      <c r="G10786">
        <v>7</v>
      </c>
      <c r="H10786">
        <v>10</v>
      </c>
      <c r="I10786">
        <v>40</v>
      </c>
      <c r="J10786" t="s">
        <v>11</v>
      </c>
    </row>
    <row r="10787" spans="1:10">
      <c r="A10787" s="2">
        <v>43623.4479166667</v>
      </c>
      <c r="B10787">
        <v>1.17</v>
      </c>
      <c r="C10787">
        <v>1.17</v>
      </c>
      <c r="E10787">
        <v>2019</v>
      </c>
      <c r="F10787">
        <v>6</v>
      </c>
      <c r="G10787">
        <v>7</v>
      </c>
      <c r="H10787">
        <v>10</v>
      </c>
      <c r="I10787">
        <v>45</v>
      </c>
      <c r="J10787" t="s">
        <v>11</v>
      </c>
    </row>
    <row r="10788" spans="1:10">
      <c r="A10788" s="2">
        <v>43623.4513888889</v>
      </c>
      <c r="B10788">
        <v>0.8</v>
      </c>
      <c r="C10788">
        <v>0.8</v>
      </c>
      <c r="E10788">
        <v>2019</v>
      </c>
      <c r="F10788">
        <v>6</v>
      </c>
      <c r="G10788">
        <v>7</v>
      </c>
      <c r="H10788">
        <v>10</v>
      </c>
      <c r="I10788">
        <v>50</v>
      </c>
      <c r="J10788" t="s">
        <v>11</v>
      </c>
    </row>
    <row r="10789" spans="1:10">
      <c r="A10789" s="2">
        <v>43623.4548611111</v>
      </c>
      <c r="B10789">
        <v>0.48</v>
      </c>
      <c r="C10789">
        <v>0.48</v>
      </c>
      <c r="E10789">
        <v>2019</v>
      </c>
      <c r="F10789">
        <v>6</v>
      </c>
      <c r="G10789">
        <v>7</v>
      </c>
      <c r="H10789">
        <v>10</v>
      </c>
      <c r="I10789">
        <v>55</v>
      </c>
      <c r="J10789" t="s">
        <v>11</v>
      </c>
    </row>
    <row r="10790" spans="1:10">
      <c r="A10790" s="2">
        <v>43623.4583333333</v>
      </c>
      <c r="B10790">
        <v>0.32</v>
      </c>
      <c r="C10790">
        <v>0.32</v>
      </c>
      <c r="E10790">
        <v>2019</v>
      </c>
      <c r="F10790">
        <v>6</v>
      </c>
      <c r="G10790">
        <v>7</v>
      </c>
      <c r="H10790">
        <v>11</v>
      </c>
      <c r="I10790">
        <v>0</v>
      </c>
      <c r="J10790" t="s">
        <v>11</v>
      </c>
    </row>
    <row r="10791" spans="1:10">
      <c r="A10791" s="2">
        <v>43623.4618055556</v>
      </c>
      <c r="B10791">
        <v>0.26</v>
      </c>
      <c r="C10791">
        <v>0.26</v>
      </c>
      <c r="E10791">
        <v>2019</v>
      </c>
      <c r="F10791">
        <v>6</v>
      </c>
      <c r="G10791">
        <v>7</v>
      </c>
      <c r="H10791">
        <v>11</v>
      </c>
      <c r="I10791">
        <v>5</v>
      </c>
      <c r="J10791" t="s">
        <v>11</v>
      </c>
    </row>
    <row r="10792" spans="1:10">
      <c r="A10792" s="2">
        <v>43623.4652777778</v>
      </c>
      <c r="B10792">
        <v>0.08</v>
      </c>
      <c r="C10792">
        <v>0.08</v>
      </c>
      <c r="E10792">
        <v>2019</v>
      </c>
      <c r="F10792">
        <v>6</v>
      </c>
      <c r="G10792">
        <v>7</v>
      </c>
      <c r="H10792">
        <v>11</v>
      </c>
      <c r="I10792">
        <v>10</v>
      </c>
      <c r="J10792" t="s">
        <v>11</v>
      </c>
    </row>
    <row r="10793" spans="1:10">
      <c r="A10793" s="2">
        <v>43623.46875</v>
      </c>
      <c r="B10793">
        <v>0.05</v>
      </c>
      <c r="C10793">
        <v>0.05</v>
      </c>
      <c r="E10793">
        <v>2019</v>
      </c>
      <c r="F10793">
        <v>6</v>
      </c>
      <c r="G10793">
        <v>7</v>
      </c>
      <c r="H10793">
        <v>11</v>
      </c>
      <c r="I10793">
        <v>15</v>
      </c>
      <c r="J10793" t="s">
        <v>11</v>
      </c>
    </row>
    <row r="10794" spans="1:10">
      <c r="A10794" s="2">
        <v>43623.4722222222</v>
      </c>
      <c r="B10794">
        <v>0.02</v>
      </c>
      <c r="C10794">
        <v>0.02</v>
      </c>
      <c r="E10794">
        <v>2019</v>
      </c>
      <c r="F10794">
        <v>6</v>
      </c>
      <c r="G10794">
        <v>7</v>
      </c>
      <c r="H10794">
        <v>11</v>
      </c>
      <c r="I10794">
        <v>20</v>
      </c>
      <c r="J10794" t="s">
        <v>11</v>
      </c>
    </row>
    <row r="10795" spans="1:10">
      <c r="A10795" s="2">
        <v>43623.4756944444</v>
      </c>
      <c r="B10795">
        <v>0</v>
      </c>
      <c r="C10795">
        <v>0</v>
      </c>
      <c r="E10795">
        <v>2019</v>
      </c>
      <c r="F10795">
        <v>6</v>
      </c>
      <c r="G10795">
        <v>7</v>
      </c>
      <c r="H10795">
        <v>11</v>
      </c>
      <c r="I10795">
        <v>25</v>
      </c>
      <c r="J10795" t="s">
        <v>11</v>
      </c>
    </row>
    <row r="10796" spans="1:10">
      <c r="A10796" s="2">
        <v>43623.4791666667</v>
      </c>
      <c r="B10796">
        <v>0</v>
      </c>
      <c r="C10796">
        <v>0</v>
      </c>
      <c r="E10796">
        <v>2019</v>
      </c>
      <c r="F10796">
        <v>6</v>
      </c>
      <c r="G10796">
        <v>7</v>
      </c>
      <c r="H10796">
        <v>11</v>
      </c>
      <c r="I10796">
        <v>30</v>
      </c>
      <c r="J10796" t="s">
        <v>11</v>
      </c>
    </row>
    <row r="10797" spans="1:10">
      <c r="A10797" s="2">
        <v>43623.4826388889</v>
      </c>
      <c r="B10797">
        <v>0</v>
      </c>
      <c r="C10797">
        <v>0</v>
      </c>
      <c r="E10797">
        <v>2019</v>
      </c>
      <c r="F10797">
        <v>6</v>
      </c>
      <c r="G10797">
        <v>7</v>
      </c>
      <c r="H10797">
        <v>11</v>
      </c>
      <c r="I10797">
        <v>35</v>
      </c>
      <c r="J10797" t="s">
        <v>11</v>
      </c>
    </row>
    <row r="10798" spans="1:10">
      <c r="A10798" s="2">
        <v>43623.4861111111</v>
      </c>
      <c r="B10798">
        <v>0</v>
      </c>
      <c r="C10798">
        <v>0</v>
      </c>
      <c r="E10798">
        <v>2019</v>
      </c>
      <c r="F10798">
        <v>6</v>
      </c>
      <c r="G10798">
        <v>7</v>
      </c>
      <c r="H10798">
        <v>11</v>
      </c>
      <c r="I10798">
        <v>40</v>
      </c>
      <c r="J10798" t="s">
        <v>11</v>
      </c>
    </row>
    <row r="10799" spans="1:10">
      <c r="A10799" s="2">
        <v>43623.4895833333</v>
      </c>
      <c r="B10799">
        <v>0</v>
      </c>
      <c r="C10799">
        <v>0</v>
      </c>
      <c r="E10799">
        <v>2019</v>
      </c>
      <c r="F10799">
        <v>6</v>
      </c>
      <c r="G10799">
        <v>7</v>
      </c>
      <c r="H10799">
        <v>11</v>
      </c>
      <c r="I10799">
        <v>45</v>
      </c>
      <c r="J10799" t="s">
        <v>11</v>
      </c>
    </row>
    <row r="10800" spans="1:10">
      <c r="A10800" s="2">
        <v>43623.4930555556</v>
      </c>
      <c r="B10800">
        <v>0</v>
      </c>
      <c r="C10800">
        <v>0</v>
      </c>
      <c r="E10800">
        <v>2019</v>
      </c>
      <c r="F10800">
        <v>6</v>
      </c>
      <c r="G10800">
        <v>7</v>
      </c>
      <c r="H10800">
        <v>11</v>
      </c>
      <c r="I10800">
        <v>50</v>
      </c>
      <c r="J10800" t="s">
        <v>11</v>
      </c>
    </row>
    <row r="10801" spans="1:10">
      <c r="A10801" s="2">
        <v>43623.4965277778</v>
      </c>
      <c r="B10801">
        <v>0</v>
      </c>
      <c r="C10801">
        <v>0</v>
      </c>
      <c r="E10801">
        <v>2019</v>
      </c>
      <c r="F10801">
        <v>6</v>
      </c>
      <c r="G10801">
        <v>7</v>
      </c>
      <c r="H10801">
        <v>11</v>
      </c>
      <c r="I10801">
        <v>55</v>
      </c>
      <c r="J10801" t="s">
        <v>11</v>
      </c>
    </row>
    <row r="10802" spans="1:10">
      <c r="A10802" s="2">
        <v>43623.5</v>
      </c>
      <c r="B10802">
        <v>0</v>
      </c>
      <c r="C10802">
        <v>0</v>
      </c>
      <c r="E10802">
        <v>2019</v>
      </c>
      <c r="F10802">
        <v>6</v>
      </c>
      <c r="G10802">
        <v>7</v>
      </c>
      <c r="H10802">
        <v>12</v>
      </c>
      <c r="I10802">
        <v>0</v>
      </c>
      <c r="J10802" t="s">
        <v>11</v>
      </c>
    </row>
    <row r="10803" spans="1:10">
      <c r="A10803" s="2">
        <v>43623.5034722222</v>
      </c>
      <c r="B10803">
        <v>0</v>
      </c>
      <c r="C10803">
        <v>0</v>
      </c>
      <c r="E10803">
        <v>2019</v>
      </c>
      <c r="F10803">
        <v>6</v>
      </c>
      <c r="G10803">
        <v>7</v>
      </c>
      <c r="H10803">
        <v>12</v>
      </c>
      <c r="I10803">
        <v>5</v>
      </c>
      <c r="J10803" t="s">
        <v>11</v>
      </c>
    </row>
    <row r="10804" spans="1:10">
      <c r="A10804" s="2">
        <v>43623.5069444444</v>
      </c>
      <c r="B10804">
        <v>0</v>
      </c>
      <c r="C10804">
        <v>0</v>
      </c>
      <c r="E10804">
        <v>2019</v>
      </c>
      <c r="F10804">
        <v>6</v>
      </c>
      <c r="G10804">
        <v>7</v>
      </c>
      <c r="H10804">
        <v>12</v>
      </c>
      <c r="I10804">
        <v>10</v>
      </c>
      <c r="J10804" t="s">
        <v>11</v>
      </c>
    </row>
    <row r="10805" spans="1:10">
      <c r="A10805" s="2">
        <v>43623.5104166667</v>
      </c>
      <c r="B10805">
        <v>0</v>
      </c>
      <c r="C10805">
        <v>0</v>
      </c>
      <c r="E10805">
        <v>2019</v>
      </c>
      <c r="F10805">
        <v>6</v>
      </c>
      <c r="G10805">
        <v>7</v>
      </c>
      <c r="H10805">
        <v>12</v>
      </c>
      <c r="I10805">
        <v>15</v>
      </c>
      <c r="J10805" t="s">
        <v>11</v>
      </c>
    </row>
    <row r="10806" spans="1:10">
      <c r="A10806" s="2">
        <v>43623.5138888889</v>
      </c>
      <c r="B10806">
        <v>0</v>
      </c>
      <c r="C10806">
        <v>0</v>
      </c>
      <c r="E10806">
        <v>2019</v>
      </c>
      <c r="F10806">
        <v>6</v>
      </c>
      <c r="G10806">
        <v>7</v>
      </c>
      <c r="H10806">
        <v>12</v>
      </c>
      <c r="I10806">
        <v>20</v>
      </c>
      <c r="J10806" t="s">
        <v>11</v>
      </c>
    </row>
    <row r="10807" spans="1:10">
      <c r="A10807" s="2">
        <v>43623.5173611111</v>
      </c>
      <c r="B10807">
        <v>0</v>
      </c>
      <c r="C10807">
        <v>0</v>
      </c>
      <c r="E10807">
        <v>2019</v>
      </c>
      <c r="F10807">
        <v>6</v>
      </c>
      <c r="G10807">
        <v>7</v>
      </c>
      <c r="H10807">
        <v>12</v>
      </c>
      <c r="I10807">
        <v>25</v>
      </c>
      <c r="J10807" t="s">
        <v>11</v>
      </c>
    </row>
    <row r="10808" spans="1:10">
      <c r="A10808" s="2">
        <v>43623.5208333333</v>
      </c>
      <c r="B10808">
        <v>0</v>
      </c>
      <c r="C10808">
        <v>0</v>
      </c>
      <c r="E10808">
        <v>2019</v>
      </c>
      <c r="F10808">
        <v>6</v>
      </c>
      <c r="G10808">
        <v>7</v>
      </c>
      <c r="H10808">
        <v>12</v>
      </c>
      <c r="I10808">
        <v>30</v>
      </c>
      <c r="J10808" t="s">
        <v>11</v>
      </c>
    </row>
    <row r="10809" spans="1:10">
      <c r="A10809" s="2">
        <v>43623.5243055556</v>
      </c>
      <c r="B10809">
        <v>0</v>
      </c>
      <c r="C10809">
        <v>0</v>
      </c>
      <c r="E10809">
        <v>2019</v>
      </c>
      <c r="F10809">
        <v>6</v>
      </c>
      <c r="G10809">
        <v>7</v>
      </c>
      <c r="H10809">
        <v>12</v>
      </c>
      <c r="I10809">
        <v>35</v>
      </c>
      <c r="J10809" t="s">
        <v>11</v>
      </c>
    </row>
    <row r="10810" spans="1:10">
      <c r="A10810" s="2">
        <v>43623.5277777778</v>
      </c>
      <c r="B10810">
        <v>0</v>
      </c>
      <c r="C10810">
        <v>0</v>
      </c>
      <c r="E10810">
        <v>2019</v>
      </c>
      <c r="F10810">
        <v>6</v>
      </c>
      <c r="G10810">
        <v>7</v>
      </c>
      <c r="H10810">
        <v>12</v>
      </c>
      <c r="I10810">
        <v>40</v>
      </c>
      <c r="J10810" t="s">
        <v>11</v>
      </c>
    </row>
    <row r="10811" spans="1:10">
      <c r="A10811" s="2">
        <v>43623.53125</v>
      </c>
      <c r="B10811">
        <v>0</v>
      </c>
      <c r="C10811">
        <v>0</v>
      </c>
      <c r="E10811">
        <v>2019</v>
      </c>
      <c r="F10811">
        <v>6</v>
      </c>
      <c r="G10811">
        <v>7</v>
      </c>
      <c r="H10811">
        <v>12</v>
      </c>
      <c r="I10811">
        <v>45</v>
      </c>
      <c r="J10811" t="s">
        <v>11</v>
      </c>
    </row>
    <row r="10812" spans="1:10">
      <c r="A10812" s="2">
        <v>43623.5347222222</v>
      </c>
      <c r="B10812">
        <v>0</v>
      </c>
      <c r="C10812">
        <v>0</v>
      </c>
      <c r="E10812">
        <v>2019</v>
      </c>
      <c r="F10812">
        <v>6</v>
      </c>
      <c r="G10812">
        <v>7</v>
      </c>
      <c r="H10812">
        <v>12</v>
      </c>
      <c r="I10812">
        <v>50</v>
      </c>
      <c r="J10812" t="s">
        <v>11</v>
      </c>
    </row>
    <row r="10813" spans="1:10">
      <c r="A10813" s="2">
        <v>43623.5381944444</v>
      </c>
      <c r="B10813">
        <v>0</v>
      </c>
      <c r="C10813">
        <v>0</v>
      </c>
      <c r="E10813">
        <v>2019</v>
      </c>
      <c r="F10813">
        <v>6</v>
      </c>
      <c r="G10813">
        <v>7</v>
      </c>
      <c r="H10813">
        <v>12</v>
      </c>
      <c r="I10813">
        <v>55</v>
      </c>
      <c r="J10813" t="s">
        <v>11</v>
      </c>
    </row>
    <row r="10814" spans="1:10">
      <c r="A10814" s="2">
        <v>43623.5416666667</v>
      </c>
      <c r="B10814">
        <v>0</v>
      </c>
      <c r="C10814">
        <v>0</v>
      </c>
      <c r="E10814">
        <v>2019</v>
      </c>
      <c r="F10814">
        <v>6</v>
      </c>
      <c r="G10814">
        <v>7</v>
      </c>
      <c r="H10814">
        <v>13</v>
      </c>
      <c r="I10814">
        <v>0</v>
      </c>
      <c r="J10814" t="s">
        <v>11</v>
      </c>
    </row>
    <row r="10815" spans="1:10">
      <c r="A10815" s="2">
        <v>43623.5451388889</v>
      </c>
      <c r="B10815">
        <v>0</v>
      </c>
      <c r="C10815">
        <v>0</v>
      </c>
      <c r="E10815">
        <v>2019</v>
      </c>
      <c r="F10815">
        <v>6</v>
      </c>
      <c r="G10815">
        <v>7</v>
      </c>
      <c r="H10815">
        <v>13</v>
      </c>
      <c r="I10815">
        <v>5</v>
      </c>
      <c r="J10815" t="s">
        <v>11</v>
      </c>
    </row>
    <row r="10816" spans="1:10">
      <c r="A10816" s="2">
        <v>43623.5486111111</v>
      </c>
      <c r="B10816">
        <v>0</v>
      </c>
      <c r="C10816">
        <v>0</v>
      </c>
      <c r="E10816">
        <v>2019</v>
      </c>
      <c r="F10816">
        <v>6</v>
      </c>
      <c r="G10816">
        <v>7</v>
      </c>
      <c r="H10816">
        <v>13</v>
      </c>
      <c r="I10816">
        <v>10</v>
      </c>
      <c r="J10816" t="s">
        <v>11</v>
      </c>
    </row>
    <row r="10817" spans="1:10">
      <c r="A10817" s="2">
        <v>43623.5520833333</v>
      </c>
      <c r="B10817">
        <v>0</v>
      </c>
      <c r="C10817">
        <v>0</v>
      </c>
      <c r="E10817">
        <v>2019</v>
      </c>
      <c r="F10817">
        <v>6</v>
      </c>
      <c r="G10817">
        <v>7</v>
      </c>
      <c r="H10817">
        <v>13</v>
      </c>
      <c r="I10817">
        <v>15</v>
      </c>
      <c r="J10817" t="s">
        <v>11</v>
      </c>
    </row>
    <row r="10818" spans="1:10">
      <c r="A10818" s="2">
        <v>43623.5555555556</v>
      </c>
      <c r="B10818">
        <v>0</v>
      </c>
      <c r="C10818">
        <v>0</v>
      </c>
      <c r="E10818">
        <v>2019</v>
      </c>
      <c r="F10818">
        <v>6</v>
      </c>
      <c r="G10818">
        <v>7</v>
      </c>
      <c r="H10818">
        <v>13</v>
      </c>
      <c r="I10818">
        <v>20</v>
      </c>
      <c r="J10818" t="s">
        <v>11</v>
      </c>
    </row>
    <row r="10819" spans="1:10">
      <c r="A10819" s="2">
        <v>43623.5590277778</v>
      </c>
      <c r="B10819">
        <v>0</v>
      </c>
      <c r="C10819">
        <v>0</v>
      </c>
      <c r="E10819">
        <v>2019</v>
      </c>
      <c r="F10819">
        <v>6</v>
      </c>
      <c r="G10819">
        <v>7</v>
      </c>
      <c r="H10819">
        <v>13</v>
      </c>
      <c r="I10819">
        <v>25</v>
      </c>
      <c r="J10819" t="s">
        <v>11</v>
      </c>
    </row>
    <row r="10820" spans="1:10">
      <c r="A10820" s="2">
        <v>43623.5625</v>
      </c>
      <c r="B10820">
        <v>0</v>
      </c>
      <c r="C10820">
        <v>0</v>
      </c>
      <c r="E10820">
        <v>2019</v>
      </c>
      <c r="F10820">
        <v>6</v>
      </c>
      <c r="G10820">
        <v>7</v>
      </c>
      <c r="H10820">
        <v>13</v>
      </c>
      <c r="I10820">
        <v>30</v>
      </c>
      <c r="J10820" t="s">
        <v>11</v>
      </c>
    </row>
    <row r="10821" spans="1:10">
      <c r="A10821" s="2">
        <v>43623.5659722222</v>
      </c>
      <c r="B10821">
        <v>0</v>
      </c>
      <c r="C10821">
        <v>0</v>
      </c>
      <c r="E10821">
        <v>2019</v>
      </c>
      <c r="F10821">
        <v>6</v>
      </c>
      <c r="G10821">
        <v>7</v>
      </c>
      <c r="H10821">
        <v>13</v>
      </c>
      <c r="I10821">
        <v>35</v>
      </c>
      <c r="J10821" t="s">
        <v>11</v>
      </c>
    </row>
    <row r="10822" spans="1:10">
      <c r="A10822" s="2">
        <v>43623.5694444444</v>
      </c>
      <c r="B10822">
        <v>0</v>
      </c>
      <c r="C10822">
        <v>0</v>
      </c>
      <c r="E10822">
        <v>2019</v>
      </c>
      <c r="F10822">
        <v>6</v>
      </c>
      <c r="G10822">
        <v>7</v>
      </c>
      <c r="H10822">
        <v>13</v>
      </c>
      <c r="I10822">
        <v>40</v>
      </c>
      <c r="J10822" t="s">
        <v>11</v>
      </c>
    </row>
    <row r="10823" spans="1:10">
      <c r="A10823" s="2">
        <v>43623.5729166667</v>
      </c>
      <c r="B10823">
        <v>0</v>
      </c>
      <c r="C10823">
        <v>0</v>
      </c>
      <c r="E10823">
        <v>2019</v>
      </c>
      <c r="F10823">
        <v>6</v>
      </c>
      <c r="G10823">
        <v>7</v>
      </c>
      <c r="H10823">
        <v>13</v>
      </c>
      <c r="I10823">
        <v>45</v>
      </c>
      <c r="J10823" t="s">
        <v>11</v>
      </c>
    </row>
    <row r="10824" spans="1:10">
      <c r="A10824" s="2">
        <v>43623.5763888889</v>
      </c>
      <c r="B10824">
        <v>0</v>
      </c>
      <c r="C10824">
        <v>0</v>
      </c>
      <c r="E10824">
        <v>2019</v>
      </c>
      <c r="F10824">
        <v>6</v>
      </c>
      <c r="G10824">
        <v>7</v>
      </c>
      <c r="H10824">
        <v>13</v>
      </c>
      <c r="I10824">
        <v>50</v>
      </c>
      <c r="J10824" t="s">
        <v>11</v>
      </c>
    </row>
    <row r="10825" spans="1:10">
      <c r="A10825" s="2">
        <v>43623.5798611111</v>
      </c>
      <c r="B10825">
        <v>0</v>
      </c>
      <c r="C10825">
        <v>0</v>
      </c>
      <c r="E10825">
        <v>2019</v>
      </c>
      <c r="F10825">
        <v>6</v>
      </c>
      <c r="G10825">
        <v>7</v>
      </c>
      <c r="H10825">
        <v>13</v>
      </c>
      <c r="I10825">
        <v>55</v>
      </c>
      <c r="J10825" t="s">
        <v>11</v>
      </c>
    </row>
    <row r="10826" spans="1:10">
      <c r="A10826" s="2">
        <v>43623.5833333333</v>
      </c>
      <c r="B10826">
        <v>0</v>
      </c>
      <c r="C10826">
        <v>0</v>
      </c>
      <c r="E10826">
        <v>2019</v>
      </c>
      <c r="F10826">
        <v>6</v>
      </c>
      <c r="G10826">
        <v>7</v>
      </c>
      <c r="H10826">
        <v>14</v>
      </c>
      <c r="I10826">
        <v>0</v>
      </c>
      <c r="J10826" t="s">
        <v>11</v>
      </c>
    </row>
    <row r="10827" spans="1:10">
      <c r="A10827" s="2">
        <v>43623.5868055556</v>
      </c>
      <c r="B10827">
        <v>0</v>
      </c>
      <c r="C10827">
        <v>0</v>
      </c>
      <c r="E10827">
        <v>2019</v>
      </c>
      <c r="F10827">
        <v>6</v>
      </c>
      <c r="G10827">
        <v>7</v>
      </c>
      <c r="H10827">
        <v>14</v>
      </c>
      <c r="I10827">
        <v>5</v>
      </c>
      <c r="J10827" t="s">
        <v>11</v>
      </c>
    </row>
    <row r="10828" spans="1:10">
      <c r="A10828" s="2">
        <v>43623.5902777778</v>
      </c>
      <c r="B10828">
        <v>0</v>
      </c>
      <c r="C10828">
        <v>0</v>
      </c>
      <c r="E10828">
        <v>2019</v>
      </c>
      <c r="F10828">
        <v>6</v>
      </c>
      <c r="G10828">
        <v>7</v>
      </c>
      <c r="H10828">
        <v>14</v>
      </c>
      <c r="I10828">
        <v>10</v>
      </c>
      <c r="J10828" t="s">
        <v>11</v>
      </c>
    </row>
    <row r="10829" spans="1:10">
      <c r="A10829" s="2">
        <v>43623.59375</v>
      </c>
      <c r="B10829">
        <v>0</v>
      </c>
      <c r="C10829">
        <v>0</v>
      </c>
      <c r="E10829">
        <v>2019</v>
      </c>
      <c r="F10829">
        <v>6</v>
      </c>
      <c r="G10829">
        <v>7</v>
      </c>
      <c r="H10829">
        <v>14</v>
      </c>
      <c r="I10829">
        <v>15</v>
      </c>
      <c r="J10829" t="s">
        <v>11</v>
      </c>
    </row>
    <row r="10830" spans="1:10">
      <c r="A10830" s="2">
        <v>43623.5972222222</v>
      </c>
      <c r="B10830">
        <v>0</v>
      </c>
      <c r="C10830">
        <v>0</v>
      </c>
      <c r="E10830">
        <v>2019</v>
      </c>
      <c r="F10830">
        <v>6</v>
      </c>
      <c r="G10830">
        <v>7</v>
      </c>
      <c r="H10830">
        <v>14</v>
      </c>
      <c r="I10830">
        <v>20</v>
      </c>
      <c r="J10830" t="s">
        <v>11</v>
      </c>
    </row>
    <row r="10831" spans="1:10">
      <c r="A10831" s="2">
        <v>43623.6006944444</v>
      </c>
      <c r="B10831">
        <v>0</v>
      </c>
      <c r="C10831">
        <v>0</v>
      </c>
      <c r="E10831">
        <v>2019</v>
      </c>
      <c r="F10831">
        <v>6</v>
      </c>
      <c r="G10831">
        <v>7</v>
      </c>
      <c r="H10831">
        <v>14</v>
      </c>
      <c r="I10831">
        <v>25</v>
      </c>
      <c r="J10831" t="s">
        <v>11</v>
      </c>
    </row>
    <row r="10832" spans="1:10">
      <c r="A10832" s="2">
        <v>43623.6041666667</v>
      </c>
      <c r="B10832">
        <v>0</v>
      </c>
      <c r="C10832">
        <v>0</v>
      </c>
      <c r="E10832">
        <v>2019</v>
      </c>
      <c r="F10832">
        <v>6</v>
      </c>
      <c r="G10832">
        <v>7</v>
      </c>
      <c r="H10832">
        <v>14</v>
      </c>
      <c r="I10832">
        <v>30</v>
      </c>
      <c r="J10832" t="s">
        <v>11</v>
      </c>
    </row>
    <row r="10833" spans="1:10">
      <c r="A10833" s="2">
        <v>43623.6076388889</v>
      </c>
      <c r="B10833">
        <v>0</v>
      </c>
      <c r="C10833">
        <v>0</v>
      </c>
      <c r="E10833">
        <v>2019</v>
      </c>
      <c r="F10833">
        <v>6</v>
      </c>
      <c r="G10833">
        <v>7</v>
      </c>
      <c r="H10833">
        <v>14</v>
      </c>
      <c r="I10833">
        <v>35</v>
      </c>
      <c r="J10833" t="s">
        <v>11</v>
      </c>
    </row>
    <row r="10834" spans="1:10">
      <c r="A10834" s="2">
        <v>43623.6111111111</v>
      </c>
      <c r="B10834">
        <v>0</v>
      </c>
      <c r="C10834">
        <v>0</v>
      </c>
      <c r="E10834">
        <v>2019</v>
      </c>
      <c r="F10834">
        <v>6</v>
      </c>
      <c r="G10834">
        <v>7</v>
      </c>
      <c r="H10834">
        <v>14</v>
      </c>
      <c r="I10834">
        <v>40</v>
      </c>
      <c r="J10834" t="s">
        <v>11</v>
      </c>
    </row>
    <row r="10835" spans="1:10">
      <c r="A10835" s="2">
        <v>43623.6145833333</v>
      </c>
      <c r="B10835">
        <v>0</v>
      </c>
      <c r="C10835">
        <v>0</v>
      </c>
      <c r="E10835">
        <v>2019</v>
      </c>
      <c r="F10835">
        <v>6</v>
      </c>
      <c r="G10835">
        <v>7</v>
      </c>
      <c r="H10835">
        <v>14</v>
      </c>
      <c r="I10835">
        <v>45</v>
      </c>
      <c r="J10835" t="s">
        <v>11</v>
      </c>
    </row>
    <row r="10836" spans="1:10">
      <c r="A10836" s="2">
        <v>43623.6180555556</v>
      </c>
      <c r="B10836">
        <v>0</v>
      </c>
      <c r="C10836">
        <v>0</v>
      </c>
      <c r="E10836">
        <v>2019</v>
      </c>
      <c r="F10836">
        <v>6</v>
      </c>
      <c r="G10836">
        <v>7</v>
      </c>
      <c r="H10836">
        <v>14</v>
      </c>
      <c r="I10836">
        <v>50</v>
      </c>
      <c r="J10836" t="s">
        <v>11</v>
      </c>
    </row>
    <row r="10837" spans="1:10">
      <c r="A10837" s="2">
        <v>43623.6215277778</v>
      </c>
      <c r="B10837">
        <v>0</v>
      </c>
      <c r="C10837">
        <v>0</v>
      </c>
      <c r="E10837">
        <v>2019</v>
      </c>
      <c r="F10837">
        <v>6</v>
      </c>
      <c r="G10837">
        <v>7</v>
      </c>
      <c r="H10837">
        <v>14</v>
      </c>
      <c r="I10837">
        <v>55</v>
      </c>
      <c r="J10837" t="s">
        <v>11</v>
      </c>
    </row>
    <row r="10838" spans="1:10">
      <c r="A10838" s="2">
        <v>43623.625</v>
      </c>
      <c r="B10838">
        <v>0</v>
      </c>
      <c r="C10838">
        <v>0</v>
      </c>
      <c r="E10838">
        <v>2019</v>
      </c>
      <c r="F10838">
        <v>6</v>
      </c>
      <c r="G10838">
        <v>7</v>
      </c>
      <c r="H10838">
        <v>15</v>
      </c>
      <c r="I10838">
        <v>0</v>
      </c>
      <c r="J10838" t="s">
        <v>11</v>
      </c>
    </row>
    <row r="10839" spans="1:10">
      <c r="A10839" s="2">
        <v>43623.6284722222</v>
      </c>
      <c r="B10839">
        <v>0</v>
      </c>
      <c r="C10839">
        <v>0</v>
      </c>
      <c r="E10839">
        <v>2019</v>
      </c>
      <c r="F10839">
        <v>6</v>
      </c>
      <c r="G10839">
        <v>7</v>
      </c>
      <c r="H10839">
        <v>15</v>
      </c>
      <c r="I10839">
        <v>5</v>
      </c>
      <c r="J10839" t="s">
        <v>11</v>
      </c>
    </row>
    <row r="10840" spans="1:10">
      <c r="A10840" s="2">
        <v>43623.6319444444</v>
      </c>
      <c r="B10840">
        <v>0</v>
      </c>
      <c r="C10840">
        <v>0</v>
      </c>
      <c r="E10840">
        <v>2019</v>
      </c>
      <c r="F10840">
        <v>6</v>
      </c>
      <c r="G10840">
        <v>7</v>
      </c>
      <c r="H10840">
        <v>15</v>
      </c>
      <c r="I10840">
        <v>10</v>
      </c>
      <c r="J10840" t="s">
        <v>11</v>
      </c>
    </row>
    <row r="10841" spans="1:10">
      <c r="A10841" s="2">
        <v>43623.6354166667</v>
      </c>
      <c r="B10841">
        <v>0</v>
      </c>
      <c r="C10841">
        <v>0</v>
      </c>
      <c r="E10841">
        <v>2019</v>
      </c>
      <c r="F10841">
        <v>6</v>
      </c>
      <c r="G10841">
        <v>7</v>
      </c>
      <c r="H10841">
        <v>15</v>
      </c>
      <c r="I10841">
        <v>15</v>
      </c>
      <c r="J10841" t="s">
        <v>11</v>
      </c>
    </row>
    <row r="10842" spans="1:10">
      <c r="A10842" s="2">
        <v>43623.6388888889</v>
      </c>
      <c r="B10842">
        <v>0</v>
      </c>
      <c r="C10842">
        <v>0</v>
      </c>
      <c r="E10842">
        <v>2019</v>
      </c>
      <c r="F10842">
        <v>6</v>
      </c>
      <c r="G10842">
        <v>7</v>
      </c>
      <c r="H10842">
        <v>15</v>
      </c>
      <c r="I10842">
        <v>20</v>
      </c>
      <c r="J10842" t="s">
        <v>11</v>
      </c>
    </row>
    <row r="10843" spans="1:10">
      <c r="A10843" s="2">
        <v>43623.6423611111</v>
      </c>
      <c r="B10843">
        <v>0</v>
      </c>
      <c r="C10843">
        <v>0</v>
      </c>
      <c r="E10843">
        <v>2019</v>
      </c>
      <c r="F10843">
        <v>6</v>
      </c>
      <c r="G10843">
        <v>7</v>
      </c>
      <c r="H10843">
        <v>15</v>
      </c>
      <c r="I10843">
        <v>25</v>
      </c>
      <c r="J10843" t="s">
        <v>11</v>
      </c>
    </row>
    <row r="10844" spans="1:10">
      <c r="A10844" s="2">
        <v>43623.6458333333</v>
      </c>
      <c r="B10844">
        <v>0</v>
      </c>
      <c r="C10844">
        <v>0</v>
      </c>
      <c r="E10844">
        <v>2019</v>
      </c>
      <c r="F10844">
        <v>6</v>
      </c>
      <c r="G10844">
        <v>7</v>
      </c>
      <c r="H10844">
        <v>15</v>
      </c>
      <c r="I10844">
        <v>30</v>
      </c>
      <c r="J10844" t="s">
        <v>11</v>
      </c>
    </row>
    <row r="10845" spans="1:10">
      <c r="A10845" s="2">
        <v>43623.6493055556</v>
      </c>
      <c r="B10845">
        <v>0</v>
      </c>
      <c r="C10845">
        <v>0</v>
      </c>
      <c r="E10845">
        <v>2019</v>
      </c>
      <c r="F10845">
        <v>6</v>
      </c>
      <c r="G10845">
        <v>7</v>
      </c>
      <c r="H10845">
        <v>15</v>
      </c>
      <c r="I10845">
        <v>35</v>
      </c>
      <c r="J10845" t="s">
        <v>11</v>
      </c>
    </row>
    <row r="10846" spans="1:10">
      <c r="A10846" s="2">
        <v>43623.6527777778</v>
      </c>
      <c r="B10846">
        <v>0</v>
      </c>
      <c r="C10846">
        <v>0</v>
      </c>
      <c r="E10846">
        <v>2019</v>
      </c>
      <c r="F10846">
        <v>6</v>
      </c>
      <c r="G10846">
        <v>7</v>
      </c>
      <c r="H10846">
        <v>15</v>
      </c>
      <c r="I10846">
        <v>40</v>
      </c>
      <c r="J10846" t="s">
        <v>11</v>
      </c>
    </row>
    <row r="10847" spans="1:10">
      <c r="A10847" s="2">
        <v>43623.65625</v>
      </c>
      <c r="B10847">
        <v>0</v>
      </c>
      <c r="C10847">
        <v>0</v>
      </c>
      <c r="E10847">
        <v>2019</v>
      </c>
      <c r="F10847">
        <v>6</v>
      </c>
      <c r="G10847">
        <v>7</v>
      </c>
      <c r="H10847">
        <v>15</v>
      </c>
      <c r="I10847">
        <v>45</v>
      </c>
      <c r="J10847" t="s">
        <v>11</v>
      </c>
    </row>
    <row r="10848" spans="1:10">
      <c r="A10848" s="2">
        <v>43623.6597222222</v>
      </c>
      <c r="B10848">
        <v>0</v>
      </c>
      <c r="C10848">
        <v>0</v>
      </c>
      <c r="E10848">
        <v>2019</v>
      </c>
      <c r="F10848">
        <v>6</v>
      </c>
      <c r="G10848">
        <v>7</v>
      </c>
      <c r="H10848">
        <v>15</v>
      </c>
      <c r="I10848">
        <v>50</v>
      </c>
      <c r="J10848" t="s">
        <v>11</v>
      </c>
    </row>
    <row r="10849" spans="1:10">
      <c r="A10849" s="2">
        <v>43623.6631944444</v>
      </c>
      <c r="B10849">
        <v>0</v>
      </c>
      <c r="C10849">
        <v>0</v>
      </c>
      <c r="E10849">
        <v>2019</v>
      </c>
      <c r="F10849">
        <v>6</v>
      </c>
      <c r="G10849">
        <v>7</v>
      </c>
      <c r="H10849">
        <v>15</v>
      </c>
      <c r="I10849">
        <v>55</v>
      </c>
      <c r="J10849" t="s">
        <v>11</v>
      </c>
    </row>
    <row r="10850" spans="1:10">
      <c r="A10850" s="2">
        <v>43623.6666666667</v>
      </c>
      <c r="B10850">
        <v>0</v>
      </c>
      <c r="C10850">
        <v>0</v>
      </c>
      <c r="E10850">
        <v>2019</v>
      </c>
      <c r="F10850">
        <v>6</v>
      </c>
      <c r="G10850">
        <v>7</v>
      </c>
      <c r="H10850">
        <v>16</v>
      </c>
      <c r="I10850">
        <v>0</v>
      </c>
      <c r="J10850" t="s">
        <v>11</v>
      </c>
    </row>
    <row r="10851" spans="1:10">
      <c r="A10851" s="2">
        <v>43623.6701388889</v>
      </c>
      <c r="B10851">
        <v>0</v>
      </c>
      <c r="C10851">
        <v>0</v>
      </c>
      <c r="E10851">
        <v>2019</v>
      </c>
      <c r="F10851">
        <v>6</v>
      </c>
      <c r="G10851">
        <v>7</v>
      </c>
      <c r="H10851">
        <v>16</v>
      </c>
      <c r="I10851">
        <v>5</v>
      </c>
      <c r="J10851" t="s">
        <v>11</v>
      </c>
    </row>
    <row r="10852" spans="1:10">
      <c r="A10852" s="2">
        <v>43623.6736111111</v>
      </c>
      <c r="B10852">
        <v>0</v>
      </c>
      <c r="C10852">
        <v>0</v>
      </c>
      <c r="E10852">
        <v>2019</v>
      </c>
      <c r="F10852">
        <v>6</v>
      </c>
      <c r="G10852">
        <v>7</v>
      </c>
      <c r="H10852">
        <v>16</v>
      </c>
      <c r="I10852">
        <v>10</v>
      </c>
      <c r="J10852" t="s">
        <v>11</v>
      </c>
    </row>
    <row r="10853" spans="1:10">
      <c r="A10853" s="2">
        <v>43623.6770833333</v>
      </c>
      <c r="B10853">
        <v>0</v>
      </c>
      <c r="C10853">
        <v>0</v>
      </c>
      <c r="E10853">
        <v>2019</v>
      </c>
      <c r="F10853">
        <v>6</v>
      </c>
      <c r="G10853">
        <v>7</v>
      </c>
      <c r="H10853">
        <v>16</v>
      </c>
      <c r="I10853">
        <v>15</v>
      </c>
      <c r="J10853" t="s">
        <v>11</v>
      </c>
    </row>
    <row r="10854" spans="1:10">
      <c r="A10854" s="2">
        <v>43623.6805555556</v>
      </c>
      <c r="B10854">
        <v>0</v>
      </c>
      <c r="C10854">
        <v>0</v>
      </c>
      <c r="E10854">
        <v>2019</v>
      </c>
      <c r="F10854">
        <v>6</v>
      </c>
      <c r="G10854">
        <v>7</v>
      </c>
      <c r="H10854">
        <v>16</v>
      </c>
      <c r="I10854">
        <v>20</v>
      </c>
      <c r="J10854" t="s">
        <v>11</v>
      </c>
    </row>
    <row r="10855" spans="1:10">
      <c r="A10855" s="2">
        <v>43623.6840277778</v>
      </c>
      <c r="B10855">
        <v>0</v>
      </c>
      <c r="C10855">
        <v>0</v>
      </c>
      <c r="E10855">
        <v>2019</v>
      </c>
      <c r="F10855">
        <v>6</v>
      </c>
      <c r="G10855">
        <v>7</v>
      </c>
      <c r="H10855">
        <v>16</v>
      </c>
      <c r="I10855">
        <v>25</v>
      </c>
      <c r="J10855" t="s">
        <v>11</v>
      </c>
    </row>
    <row r="10856" spans="1:10">
      <c r="A10856" s="2">
        <v>43623.6875</v>
      </c>
      <c r="B10856">
        <v>0</v>
      </c>
      <c r="C10856">
        <v>0</v>
      </c>
      <c r="E10856">
        <v>2019</v>
      </c>
      <c r="F10856">
        <v>6</v>
      </c>
      <c r="G10856">
        <v>7</v>
      </c>
      <c r="H10856">
        <v>16</v>
      </c>
      <c r="I10856">
        <v>30</v>
      </c>
      <c r="J10856" t="s">
        <v>11</v>
      </c>
    </row>
    <row r="10857" spans="1:10">
      <c r="A10857" s="2">
        <v>43623.6909722222</v>
      </c>
      <c r="B10857">
        <v>0</v>
      </c>
      <c r="C10857">
        <v>0</v>
      </c>
      <c r="E10857">
        <v>2019</v>
      </c>
      <c r="F10857">
        <v>6</v>
      </c>
      <c r="G10857">
        <v>7</v>
      </c>
      <c r="H10857">
        <v>16</v>
      </c>
      <c r="I10857">
        <v>35</v>
      </c>
      <c r="J10857" t="s">
        <v>11</v>
      </c>
    </row>
    <row r="10858" spans="1:10">
      <c r="A10858" s="2">
        <v>43623.6944444444</v>
      </c>
      <c r="B10858">
        <v>0</v>
      </c>
      <c r="C10858">
        <v>0</v>
      </c>
      <c r="E10858">
        <v>2019</v>
      </c>
      <c r="F10858">
        <v>6</v>
      </c>
      <c r="G10858">
        <v>7</v>
      </c>
      <c r="H10858">
        <v>16</v>
      </c>
      <c r="I10858">
        <v>40</v>
      </c>
      <c r="J10858" t="s">
        <v>11</v>
      </c>
    </row>
    <row r="10859" spans="1:10">
      <c r="A10859" s="2">
        <v>43623.6979166667</v>
      </c>
      <c r="B10859">
        <v>0</v>
      </c>
      <c r="C10859">
        <v>0</v>
      </c>
      <c r="E10859">
        <v>2019</v>
      </c>
      <c r="F10859">
        <v>6</v>
      </c>
      <c r="G10859">
        <v>7</v>
      </c>
      <c r="H10859">
        <v>16</v>
      </c>
      <c r="I10859">
        <v>45</v>
      </c>
      <c r="J10859" t="s">
        <v>11</v>
      </c>
    </row>
    <row r="10860" spans="1:10">
      <c r="A10860" s="2">
        <v>43623.7013888889</v>
      </c>
      <c r="B10860">
        <v>0</v>
      </c>
      <c r="C10860">
        <v>0</v>
      </c>
      <c r="E10860">
        <v>2019</v>
      </c>
      <c r="F10860">
        <v>6</v>
      </c>
      <c r="G10860">
        <v>7</v>
      </c>
      <c r="H10860">
        <v>16</v>
      </c>
      <c r="I10860">
        <v>50</v>
      </c>
      <c r="J10860" t="s">
        <v>11</v>
      </c>
    </row>
    <row r="10861" spans="1:10">
      <c r="A10861" s="2">
        <v>43623.7048611111</v>
      </c>
      <c r="B10861">
        <v>0</v>
      </c>
      <c r="C10861">
        <v>0</v>
      </c>
      <c r="E10861">
        <v>2019</v>
      </c>
      <c r="F10861">
        <v>6</v>
      </c>
      <c r="G10861">
        <v>7</v>
      </c>
      <c r="H10861">
        <v>16</v>
      </c>
      <c r="I10861">
        <v>55</v>
      </c>
      <c r="J10861" t="s">
        <v>11</v>
      </c>
    </row>
    <row r="10862" spans="1:10">
      <c r="A10862" s="2">
        <v>43623.7083333333</v>
      </c>
      <c r="B10862">
        <v>0</v>
      </c>
      <c r="C10862">
        <v>0</v>
      </c>
      <c r="E10862">
        <v>2019</v>
      </c>
      <c r="F10862">
        <v>6</v>
      </c>
      <c r="G10862">
        <v>7</v>
      </c>
      <c r="H10862">
        <v>17</v>
      </c>
      <c r="I10862">
        <v>0</v>
      </c>
      <c r="J10862" t="s">
        <v>11</v>
      </c>
    </row>
    <row r="10863" spans="1:10">
      <c r="A10863" s="2">
        <v>43623.7118055556</v>
      </c>
      <c r="B10863">
        <v>0</v>
      </c>
      <c r="C10863">
        <v>0</v>
      </c>
      <c r="E10863">
        <v>2019</v>
      </c>
      <c r="F10863">
        <v>6</v>
      </c>
      <c r="G10863">
        <v>7</v>
      </c>
      <c r="H10863">
        <v>17</v>
      </c>
      <c r="I10863">
        <v>5</v>
      </c>
      <c r="J10863" t="s">
        <v>11</v>
      </c>
    </row>
    <row r="10864" spans="1:10">
      <c r="A10864" s="2">
        <v>43623.7152777778</v>
      </c>
      <c r="B10864">
        <v>0</v>
      </c>
      <c r="C10864">
        <v>0</v>
      </c>
      <c r="E10864">
        <v>2019</v>
      </c>
      <c r="F10864">
        <v>6</v>
      </c>
      <c r="G10864">
        <v>7</v>
      </c>
      <c r="H10864">
        <v>17</v>
      </c>
      <c r="I10864">
        <v>10</v>
      </c>
      <c r="J10864" t="s">
        <v>11</v>
      </c>
    </row>
    <row r="10865" spans="1:10">
      <c r="A10865" s="2">
        <v>43623.71875</v>
      </c>
      <c r="B10865">
        <v>0</v>
      </c>
      <c r="C10865">
        <v>0</v>
      </c>
      <c r="E10865">
        <v>2019</v>
      </c>
      <c r="F10865">
        <v>6</v>
      </c>
      <c r="G10865">
        <v>7</v>
      </c>
      <c r="H10865">
        <v>17</v>
      </c>
      <c r="I10865">
        <v>15</v>
      </c>
      <c r="J10865" t="s">
        <v>11</v>
      </c>
    </row>
    <row r="10866" spans="1:10">
      <c r="A10866" s="2">
        <v>43623.7222222222</v>
      </c>
      <c r="B10866">
        <v>0</v>
      </c>
      <c r="C10866">
        <v>0</v>
      </c>
      <c r="E10866">
        <v>2019</v>
      </c>
      <c r="F10866">
        <v>6</v>
      </c>
      <c r="G10866">
        <v>7</v>
      </c>
      <c r="H10866">
        <v>17</v>
      </c>
      <c r="I10866">
        <v>20</v>
      </c>
      <c r="J10866" t="s">
        <v>11</v>
      </c>
    </row>
    <row r="10867" spans="1:10">
      <c r="A10867" s="2">
        <v>43623.7256944444</v>
      </c>
      <c r="B10867">
        <v>0</v>
      </c>
      <c r="C10867">
        <v>0</v>
      </c>
      <c r="E10867">
        <v>2019</v>
      </c>
      <c r="F10867">
        <v>6</v>
      </c>
      <c r="G10867">
        <v>7</v>
      </c>
      <c r="H10867">
        <v>17</v>
      </c>
      <c r="I10867">
        <v>25</v>
      </c>
      <c r="J10867" t="s">
        <v>11</v>
      </c>
    </row>
    <row r="10868" spans="1:10">
      <c r="A10868" s="2">
        <v>43623.7291666667</v>
      </c>
      <c r="B10868">
        <v>0</v>
      </c>
      <c r="C10868">
        <v>0</v>
      </c>
      <c r="E10868">
        <v>2019</v>
      </c>
      <c r="F10868">
        <v>6</v>
      </c>
      <c r="G10868">
        <v>7</v>
      </c>
      <c r="H10868">
        <v>17</v>
      </c>
      <c r="I10868">
        <v>30</v>
      </c>
      <c r="J10868" t="s">
        <v>11</v>
      </c>
    </row>
    <row r="10869" spans="1:10">
      <c r="A10869" s="2">
        <v>43623.7326388889</v>
      </c>
      <c r="B10869">
        <v>0</v>
      </c>
      <c r="C10869">
        <v>0</v>
      </c>
      <c r="E10869">
        <v>2019</v>
      </c>
      <c r="F10869">
        <v>6</v>
      </c>
      <c r="G10869">
        <v>7</v>
      </c>
      <c r="H10869">
        <v>17</v>
      </c>
      <c r="I10869">
        <v>35</v>
      </c>
      <c r="J10869" t="s">
        <v>11</v>
      </c>
    </row>
    <row r="10870" spans="1:10">
      <c r="A10870" s="2">
        <v>43623.7361111111</v>
      </c>
      <c r="B10870">
        <v>0</v>
      </c>
      <c r="C10870">
        <v>0</v>
      </c>
      <c r="E10870">
        <v>2019</v>
      </c>
      <c r="F10870">
        <v>6</v>
      </c>
      <c r="G10870">
        <v>7</v>
      </c>
      <c r="H10870">
        <v>17</v>
      </c>
      <c r="I10870">
        <v>40</v>
      </c>
      <c r="J10870" t="s">
        <v>11</v>
      </c>
    </row>
    <row r="10871" spans="1:10">
      <c r="A10871" s="2">
        <v>43623.7395833333</v>
      </c>
      <c r="B10871">
        <v>0</v>
      </c>
      <c r="C10871">
        <v>0</v>
      </c>
      <c r="E10871">
        <v>2019</v>
      </c>
      <c r="F10871">
        <v>6</v>
      </c>
      <c r="G10871">
        <v>7</v>
      </c>
      <c r="H10871">
        <v>17</v>
      </c>
      <c r="I10871">
        <v>45</v>
      </c>
      <c r="J10871" t="s">
        <v>11</v>
      </c>
    </row>
    <row r="10872" spans="1:10">
      <c r="A10872" s="2">
        <v>43623.7430555556</v>
      </c>
      <c r="B10872">
        <v>0</v>
      </c>
      <c r="C10872">
        <v>0</v>
      </c>
      <c r="E10872">
        <v>2019</v>
      </c>
      <c r="F10872">
        <v>6</v>
      </c>
      <c r="G10872">
        <v>7</v>
      </c>
      <c r="H10872">
        <v>17</v>
      </c>
      <c r="I10872">
        <v>50</v>
      </c>
      <c r="J10872" t="s">
        <v>11</v>
      </c>
    </row>
    <row r="10873" spans="1:10">
      <c r="A10873" s="2">
        <v>43623.7465277778</v>
      </c>
      <c r="B10873">
        <v>0</v>
      </c>
      <c r="C10873">
        <v>0</v>
      </c>
      <c r="E10873">
        <v>2019</v>
      </c>
      <c r="F10873">
        <v>6</v>
      </c>
      <c r="G10873">
        <v>7</v>
      </c>
      <c r="H10873">
        <v>17</v>
      </c>
      <c r="I10873">
        <v>55</v>
      </c>
      <c r="J10873" t="s">
        <v>11</v>
      </c>
    </row>
    <row r="10874" spans="1:10">
      <c r="A10874" s="2">
        <v>43623.75</v>
      </c>
      <c r="B10874">
        <v>0</v>
      </c>
      <c r="C10874">
        <v>0</v>
      </c>
      <c r="E10874">
        <v>2019</v>
      </c>
      <c r="F10874">
        <v>6</v>
      </c>
      <c r="G10874">
        <v>7</v>
      </c>
      <c r="H10874">
        <v>18</v>
      </c>
      <c r="I10874">
        <v>0</v>
      </c>
      <c r="J10874" t="s">
        <v>11</v>
      </c>
    </row>
    <row r="10875" spans="1:10">
      <c r="A10875" s="2">
        <v>43623.7534722222</v>
      </c>
      <c r="B10875">
        <v>0</v>
      </c>
      <c r="C10875">
        <v>0</v>
      </c>
      <c r="E10875">
        <v>2019</v>
      </c>
      <c r="F10875">
        <v>6</v>
      </c>
      <c r="G10875">
        <v>7</v>
      </c>
      <c r="H10875">
        <v>18</v>
      </c>
      <c r="I10875">
        <v>5</v>
      </c>
      <c r="J10875" t="s">
        <v>11</v>
      </c>
    </row>
    <row r="10876" spans="1:10">
      <c r="A10876" s="2">
        <v>43623.7569444444</v>
      </c>
      <c r="B10876">
        <v>0</v>
      </c>
      <c r="C10876">
        <v>0</v>
      </c>
      <c r="E10876">
        <v>2019</v>
      </c>
      <c r="F10876">
        <v>6</v>
      </c>
      <c r="G10876">
        <v>7</v>
      </c>
      <c r="H10876">
        <v>18</v>
      </c>
      <c r="I10876">
        <v>10</v>
      </c>
      <c r="J10876" t="s">
        <v>11</v>
      </c>
    </row>
    <row r="10877" spans="1:10">
      <c r="A10877" s="2">
        <v>43623.7604166667</v>
      </c>
      <c r="B10877">
        <v>0</v>
      </c>
      <c r="C10877">
        <v>0</v>
      </c>
      <c r="E10877">
        <v>2019</v>
      </c>
      <c r="F10877">
        <v>6</v>
      </c>
      <c r="G10877">
        <v>7</v>
      </c>
      <c r="H10877">
        <v>18</v>
      </c>
      <c r="I10877">
        <v>15</v>
      </c>
      <c r="J10877" t="s">
        <v>11</v>
      </c>
    </row>
    <row r="10878" spans="1:10">
      <c r="A10878" s="2">
        <v>43623.7638888889</v>
      </c>
      <c r="B10878">
        <v>0</v>
      </c>
      <c r="C10878">
        <v>0</v>
      </c>
      <c r="E10878">
        <v>2019</v>
      </c>
      <c r="F10878">
        <v>6</v>
      </c>
      <c r="G10878">
        <v>7</v>
      </c>
      <c r="H10878">
        <v>18</v>
      </c>
      <c r="I10878">
        <v>20</v>
      </c>
      <c r="J10878" t="s">
        <v>11</v>
      </c>
    </row>
    <row r="10879" spans="1:10">
      <c r="A10879" s="2">
        <v>43623.7673611111</v>
      </c>
      <c r="B10879">
        <v>0</v>
      </c>
      <c r="C10879">
        <v>0</v>
      </c>
      <c r="E10879">
        <v>2019</v>
      </c>
      <c r="F10879">
        <v>6</v>
      </c>
      <c r="G10879">
        <v>7</v>
      </c>
      <c r="H10879">
        <v>18</v>
      </c>
      <c r="I10879">
        <v>25</v>
      </c>
      <c r="J10879" t="s">
        <v>11</v>
      </c>
    </row>
    <row r="10880" spans="1:10">
      <c r="A10880" s="2">
        <v>43623.7708333333</v>
      </c>
      <c r="B10880">
        <v>0</v>
      </c>
      <c r="C10880">
        <v>0</v>
      </c>
      <c r="E10880">
        <v>2019</v>
      </c>
      <c r="F10880">
        <v>6</v>
      </c>
      <c r="G10880">
        <v>7</v>
      </c>
      <c r="H10880">
        <v>18</v>
      </c>
      <c r="I10880">
        <v>30</v>
      </c>
      <c r="J10880" t="s">
        <v>11</v>
      </c>
    </row>
    <row r="10881" spans="1:10">
      <c r="A10881" s="2">
        <v>43623.7743055556</v>
      </c>
      <c r="B10881">
        <v>0</v>
      </c>
      <c r="C10881">
        <v>0</v>
      </c>
      <c r="E10881">
        <v>2019</v>
      </c>
      <c r="F10881">
        <v>6</v>
      </c>
      <c r="G10881">
        <v>7</v>
      </c>
      <c r="H10881">
        <v>18</v>
      </c>
      <c r="I10881">
        <v>35</v>
      </c>
      <c r="J10881" t="s">
        <v>11</v>
      </c>
    </row>
    <row r="10882" spans="1:10">
      <c r="A10882" s="2">
        <v>43623.7777777778</v>
      </c>
      <c r="B10882">
        <v>0</v>
      </c>
      <c r="C10882">
        <v>0</v>
      </c>
      <c r="E10882">
        <v>2019</v>
      </c>
      <c r="F10882">
        <v>6</v>
      </c>
      <c r="G10882">
        <v>7</v>
      </c>
      <c r="H10882">
        <v>18</v>
      </c>
      <c r="I10882">
        <v>40</v>
      </c>
      <c r="J10882" t="s">
        <v>11</v>
      </c>
    </row>
    <row r="10883" spans="1:10">
      <c r="A10883" s="2">
        <v>43623.78125</v>
      </c>
      <c r="B10883">
        <v>0</v>
      </c>
      <c r="C10883">
        <v>0</v>
      </c>
      <c r="E10883">
        <v>2019</v>
      </c>
      <c r="F10883">
        <v>6</v>
      </c>
      <c r="G10883">
        <v>7</v>
      </c>
      <c r="H10883">
        <v>18</v>
      </c>
      <c r="I10883">
        <v>45</v>
      </c>
      <c r="J10883" t="s">
        <v>11</v>
      </c>
    </row>
    <row r="10884" spans="1:10">
      <c r="A10884" s="2">
        <v>43623.7847222222</v>
      </c>
      <c r="B10884">
        <v>0</v>
      </c>
      <c r="C10884">
        <v>0</v>
      </c>
      <c r="E10884">
        <v>2019</v>
      </c>
      <c r="F10884">
        <v>6</v>
      </c>
      <c r="G10884">
        <v>7</v>
      </c>
      <c r="H10884">
        <v>18</v>
      </c>
      <c r="I10884">
        <v>50</v>
      </c>
      <c r="J10884" t="s">
        <v>11</v>
      </c>
    </row>
    <row r="10885" spans="1:10">
      <c r="A10885" s="2">
        <v>43623.7881944444</v>
      </c>
      <c r="B10885">
        <v>0</v>
      </c>
      <c r="C10885">
        <v>0</v>
      </c>
      <c r="E10885">
        <v>2019</v>
      </c>
      <c r="F10885">
        <v>6</v>
      </c>
      <c r="G10885">
        <v>7</v>
      </c>
      <c r="H10885">
        <v>18</v>
      </c>
      <c r="I10885">
        <v>55</v>
      </c>
      <c r="J10885" t="s">
        <v>11</v>
      </c>
    </row>
    <row r="10886" spans="1:10">
      <c r="A10886" s="2">
        <v>43623.7916666667</v>
      </c>
      <c r="B10886">
        <v>0.02</v>
      </c>
      <c r="C10886">
        <v>0.02</v>
      </c>
      <c r="E10886">
        <v>2019</v>
      </c>
      <c r="F10886">
        <v>6</v>
      </c>
      <c r="G10886">
        <v>7</v>
      </c>
      <c r="H10886">
        <v>19</v>
      </c>
      <c r="I10886">
        <v>0</v>
      </c>
      <c r="J10886" t="s">
        <v>11</v>
      </c>
    </row>
    <row r="10887" spans="1:10">
      <c r="A10887" s="2">
        <v>43623.7951388889</v>
      </c>
      <c r="B10887">
        <v>0.08</v>
      </c>
      <c r="C10887">
        <v>0.08</v>
      </c>
      <c r="E10887">
        <v>2019</v>
      </c>
      <c r="F10887">
        <v>6</v>
      </c>
      <c r="G10887">
        <v>7</v>
      </c>
      <c r="H10887">
        <v>19</v>
      </c>
      <c r="I10887">
        <v>5</v>
      </c>
      <c r="J10887" t="s">
        <v>11</v>
      </c>
    </row>
    <row r="10888" spans="1:10">
      <c r="A10888" s="2">
        <v>43623.7986111111</v>
      </c>
      <c r="B10888">
        <v>0.2</v>
      </c>
      <c r="C10888">
        <v>0.2</v>
      </c>
      <c r="E10888">
        <v>2019</v>
      </c>
      <c r="F10888">
        <v>6</v>
      </c>
      <c r="G10888">
        <v>7</v>
      </c>
      <c r="H10888">
        <v>19</v>
      </c>
      <c r="I10888">
        <v>10</v>
      </c>
      <c r="J10888" t="s">
        <v>11</v>
      </c>
    </row>
    <row r="10889" spans="1:10">
      <c r="A10889" s="2">
        <v>43623.8020833333</v>
      </c>
      <c r="B10889">
        <v>0.48</v>
      </c>
      <c r="C10889">
        <v>0.48</v>
      </c>
      <c r="E10889">
        <v>2019</v>
      </c>
      <c r="F10889">
        <v>6</v>
      </c>
      <c r="G10889">
        <v>7</v>
      </c>
      <c r="H10889">
        <v>19</v>
      </c>
      <c r="I10889">
        <v>15</v>
      </c>
      <c r="J10889" t="s">
        <v>11</v>
      </c>
    </row>
    <row r="10890" spans="1:10">
      <c r="A10890" s="2">
        <v>43623.8055555556</v>
      </c>
      <c r="B10890">
        <v>0.92</v>
      </c>
      <c r="C10890">
        <v>0.92</v>
      </c>
      <c r="E10890">
        <v>2019</v>
      </c>
      <c r="F10890">
        <v>6</v>
      </c>
      <c r="G10890">
        <v>7</v>
      </c>
      <c r="H10890">
        <v>19</v>
      </c>
      <c r="I10890">
        <v>20</v>
      </c>
      <c r="J10890" t="s">
        <v>11</v>
      </c>
    </row>
    <row r="10891" spans="1:10">
      <c r="A10891" s="2">
        <v>43623.8090277778</v>
      </c>
      <c r="B10891">
        <v>1.33</v>
      </c>
      <c r="C10891">
        <v>1.33</v>
      </c>
      <c r="E10891">
        <v>2019</v>
      </c>
      <c r="F10891">
        <v>6</v>
      </c>
      <c r="G10891">
        <v>7</v>
      </c>
      <c r="H10891">
        <v>19</v>
      </c>
      <c r="I10891">
        <v>25</v>
      </c>
      <c r="J10891" t="s">
        <v>11</v>
      </c>
    </row>
    <row r="10892" spans="1:10">
      <c r="A10892" s="2">
        <v>43623.8125</v>
      </c>
      <c r="B10892">
        <v>2.08</v>
      </c>
      <c r="C10892">
        <v>2.08</v>
      </c>
      <c r="E10892">
        <v>2019</v>
      </c>
      <c r="F10892">
        <v>6</v>
      </c>
      <c r="G10892">
        <v>7</v>
      </c>
      <c r="H10892">
        <v>19</v>
      </c>
      <c r="I10892">
        <v>30</v>
      </c>
      <c r="J10892" t="s">
        <v>11</v>
      </c>
    </row>
    <row r="10893" spans="1:10">
      <c r="A10893" s="2">
        <v>43623.8159722222</v>
      </c>
      <c r="B10893">
        <v>3.12</v>
      </c>
      <c r="C10893">
        <v>3.12</v>
      </c>
      <c r="E10893">
        <v>2019</v>
      </c>
      <c r="F10893">
        <v>6</v>
      </c>
      <c r="G10893">
        <v>7</v>
      </c>
      <c r="H10893">
        <v>19</v>
      </c>
      <c r="I10893">
        <v>35</v>
      </c>
      <c r="J10893" t="s">
        <v>11</v>
      </c>
    </row>
    <row r="10894" spans="1:10">
      <c r="A10894" s="2">
        <v>43623.8194444444</v>
      </c>
      <c r="B10894">
        <v>3.7</v>
      </c>
      <c r="C10894">
        <v>3.7</v>
      </c>
      <c r="E10894">
        <v>2019</v>
      </c>
      <c r="F10894">
        <v>6</v>
      </c>
      <c r="G10894">
        <v>7</v>
      </c>
      <c r="H10894">
        <v>19</v>
      </c>
      <c r="I10894">
        <v>40</v>
      </c>
      <c r="J10894" t="s">
        <v>11</v>
      </c>
    </row>
    <row r="10895" spans="1:10">
      <c r="A10895" s="2">
        <v>43623.8229166667</v>
      </c>
      <c r="B10895">
        <v>4.68</v>
      </c>
      <c r="C10895">
        <v>4.68</v>
      </c>
      <c r="E10895">
        <v>2019</v>
      </c>
      <c r="F10895">
        <v>6</v>
      </c>
      <c r="G10895">
        <v>7</v>
      </c>
      <c r="H10895">
        <v>19</v>
      </c>
      <c r="I10895">
        <v>45</v>
      </c>
      <c r="J10895" t="s">
        <v>11</v>
      </c>
    </row>
    <row r="10896" spans="1:10">
      <c r="A10896" s="2">
        <v>43623.8263888889</v>
      </c>
      <c r="B10896">
        <v>5.31</v>
      </c>
      <c r="C10896">
        <v>5.31</v>
      </c>
      <c r="E10896">
        <v>2019</v>
      </c>
      <c r="F10896">
        <v>6</v>
      </c>
      <c r="G10896">
        <v>7</v>
      </c>
      <c r="H10896">
        <v>19</v>
      </c>
      <c r="I10896">
        <v>50</v>
      </c>
      <c r="J10896" t="s">
        <v>11</v>
      </c>
    </row>
    <row r="10897" spans="1:10">
      <c r="A10897" s="2">
        <v>43623.8298611111</v>
      </c>
      <c r="B10897">
        <v>6.51</v>
      </c>
      <c r="C10897">
        <v>6.51</v>
      </c>
      <c r="E10897">
        <v>2019</v>
      </c>
      <c r="F10897">
        <v>6</v>
      </c>
      <c r="G10897">
        <v>7</v>
      </c>
      <c r="H10897">
        <v>19</v>
      </c>
      <c r="I10897">
        <v>55</v>
      </c>
      <c r="J10897" t="s">
        <v>11</v>
      </c>
    </row>
    <row r="10898" spans="1:10">
      <c r="A10898" s="2">
        <v>43623.8333333333</v>
      </c>
      <c r="B10898">
        <v>6.95</v>
      </c>
      <c r="C10898">
        <v>6.95</v>
      </c>
      <c r="E10898">
        <v>2019</v>
      </c>
      <c r="F10898">
        <v>6</v>
      </c>
      <c r="G10898">
        <v>7</v>
      </c>
      <c r="H10898">
        <v>20</v>
      </c>
      <c r="I10898">
        <v>0</v>
      </c>
      <c r="J10898" t="s">
        <v>11</v>
      </c>
    </row>
    <row r="10899" spans="1:10">
      <c r="A10899" s="2">
        <v>43623.8368055556</v>
      </c>
      <c r="B10899">
        <v>7.87</v>
      </c>
      <c r="C10899">
        <v>7.87</v>
      </c>
      <c r="E10899">
        <v>2019</v>
      </c>
      <c r="F10899">
        <v>6</v>
      </c>
      <c r="G10899">
        <v>7</v>
      </c>
      <c r="H10899">
        <v>20</v>
      </c>
      <c r="I10899">
        <v>5</v>
      </c>
      <c r="J10899" t="s">
        <v>11</v>
      </c>
    </row>
    <row r="10900" spans="1:10">
      <c r="A10900" s="2">
        <v>43623.8402777778</v>
      </c>
      <c r="B10900">
        <v>8.86</v>
      </c>
      <c r="C10900">
        <v>8.86</v>
      </c>
      <c r="E10900">
        <v>2019</v>
      </c>
      <c r="F10900">
        <v>6</v>
      </c>
      <c r="G10900">
        <v>7</v>
      </c>
      <c r="H10900">
        <v>20</v>
      </c>
      <c r="I10900">
        <v>10</v>
      </c>
      <c r="J10900" t="s">
        <v>11</v>
      </c>
    </row>
    <row r="10901" spans="1:10">
      <c r="A10901" s="2">
        <v>43623.84375</v>
      </c>
      <c r="B10901">
        <v>8.86</v>
      </c>
      <c r="C10901">
        <v>8.86</v>
      </c>
      <c r="E10901">
        <v>2019</v>
      </c>
      <c r="F10901">
        <v>6</v>
      </c>
      <c r="G10901">
        <v>7</v>
      </c>
      <c r="H10901">
        <v>20</v>
      </c>
      <c r="I10901">
        <v>15</v>
      </c>
      <c r="J10901" t="s">
        <v>11</v>
      </c>
    </row>
    <row r="10902" spans="1:10">
      <c r="A10902" s="2">
        <v>43623.8472222222</v>
      </c>
      <c r="B10902">
        <v>9.38</v>
      </c>
      <c r="C10902">
        <v>9.38</v>
      </c>
      <c r="E10902">
        <v>2019</v>
      </c>
      <c r="F10902">
        <v>6</v>
      </c>
      <c r="G10902">
        <v>7</v>
      </c>
      <c r="H10902">
        <v>20</v>
      </c>
      <c r="I10902">
        <v>20</v>
      </c>
      <c r="J10902" t="s">
        <v>11</v>
      </c>
    </row>
    <row r="10903" spans="1:10">
      <c r="A10903" s="2">
        <v>43623.8506944444</v>
      </c>
      <c r="B10903">
        <v>10.47</v>
      </c>
      <c r="C10903">
        <v>10.47</v>
      </c>
      <c r="E10903">
        <v>2019</v>
      </c>
      <c r="F10903">
        <v>6</v>
      </c>
      <c r="G10903">
        <v>7</v>
      </c>
      <c r="H10903">
        <v>20</v>
      </c>
      <c r="I10903">
        <v>25</v>
      </c>
      <c r="J10903" t="s">
        <v>11</v>
      </c>
    </row>
    <row r="10904" spans="1:10">
      <c r="A10904" s="2">
        <v>43623.8541666667</v>
      </c>
      <c r="B10904">
        <v>11.64</v>
      </c>
      <c r="C10904">
        <v>11.64</v>
      </c>
      <c r="E10904">
        <v>2019</v>
      </c>
      <c r="F10904">
        <v>6</v>
      </c>
      <c r="G10904">
        <v>7</v>
      </c>
      <c r="H10904">
        <v>20</v>
      </c>
      <c r="I10904">
        <v>30</v>
      </c>
      <c r="J10904" t="s">
        <v>11</v>
      </c>
    </row>
    <row r="10905" spans="1:10">
      <c r="A10905" s="2">
        <v>43623.8576388889</v>
      </c>
      <c r="B10905">
        <v>12.25</v>
      </c>
      <c r="C10905">
        <v>12.25</v>
      </c>
      <c r="E10905">
        <v>2019</v>
      </c>
      <c r="F10905">
        <v>6</v>
      </c>
      <c r="G10905">
        <v>7</v>
      </c>
      <c r="H10905">
        <v>20</v>
      </c>
      <c r="I10905">
        <v>35</v>
      </c>
      <c r="J10905" t="s">
        <v>11</v>
      </c>
    </row>
    <row r="10906" spans="1:10">
      <c r="A10906" s="2">
        <v>43623.8611111111</v>
      </c>
      <c r="B10906">
        <v>12.25</v>
      </c>
      <c r="C10906">
        <v>12.25</v>
      </c>
      <c r="E10906">
        <v>2019</v>
      </c>
      <c r="F10906">
        <v>6</v>
      </c>
      <c r="G10906">
        <v>7</v>
      </c>
      <c r="H10906">
        <v>20</v>
      </c>
      <c r="I10906">
        <v>40</v>
      </c>
      <c r="J10906" t="s">
        <v>11</v>
      </c>
    </row>
    <row r="10907" spans="1:10">
      <c r="A10907" s="2">
        <v>43623.8645833333</v>
      </c>
      <c r="B10907">
        <v>12.72</v>
      </c>
      <c r="C10907">
        <v>12.72</v>
      </c>
      <c r="E10907">
        <v>2019</v>
      </c>
      <c r="F10907">
        <v>6</v>
      </c>
      <c r="G10907">
        <v>7</v>
      </c>
      <c r="H10907">
        <v>20</v>
      </c>
      <c r="I10907">
        <v>45</v>
      </c>
      <c r="J10907" t="s">
        <v>11</v>
      </c>
    </row>
    <row r="10908" spans="1:10">
      <c r="A10908" s="2">
        <v>43623.8680555556</v>
      </c>
      <c r="B10908">
        <v>14.04</v>
      </c>
      <c r="C10908">
        <v>14.04</v>
      </c>
      <c r="E10908">
        <v>2019</v>
      </c>
      <c r="F10908">
        <v>6</v>
      </c>
      <c r="G10908">
        <v>7</v>
      </c>
      <c r="H10908">
        <v>20</v>
      </c>
      <c r="I10908">
        <v>50</v>
      </c>
      <c r="J10908" t="s">
        <v>11</v>
      </c>
    </row>
    <row r="10909" spans="1:10">
      <c r="A10909" s="2">
        <v>43623.8715277778</v>
      </c>
      <c r="B10909">
        <v>14.72</v>
      </c>
      <c r="C10909">
        <v>14.72</v>
      </c>
      <c r="E10909">
        <v>2019</v>
      </c>
      <c r="F10909">
        <v>6</v>
      </c>
      <c r="G10909">
        <v>7</v>
      </c>
      <c r="H10909">
        <v>20</v>
      </c>
      <c r="I10909">
        <v>55</v>
      </c>
      <c r="J10909" t="s">
        <v>11</v>
      </c>
    </row>
    <row r="10910" spans="1:10">
      <c r="A10910" s="2">
        <v>43623.875</v>
      </c>
      <c r="B10910">
        <v>14.04</v>
      </c>
      <c r="C10910">
        <v>14.04</v>
      </c>
      <c r="E10910">
        <v>2019</v>
      </c>
      <c r="F10910">
        <v>6</v>
      </c>
      <c r="G10910">
        <v>7</v>
      </c>
      <c r="H10910">
        <v>21</v>
      </c>
      <c r="I10910">
        <v>0</v>
      </c>
      <c r="J10910" t="s">
        <v>11</v>
      </c>
    </row>
    <row r="10911" spans="1:10">
      <c r="A10911" s="2">
        <v>43623.8784722222</v>
      </c>
      <c r="B10911">
        <v>14.72</v>
      </c>
      <c r="C10911">
        <v>14.72</v>
      </c>
      <c r="E10911">
        <v>2019</v>
      </c>
      <c r="F10911">
        <v>6</v>
      </c>
      <c r="G10911">
        <v>7</v>
      </c>
      <c r="H10911">
        <v>21</v>
      </c>
      <c r="I10911">
        <v>5</v>
      </c>
      <c r="J10911" t="s">
        <v>11</v>
      </c>
    </row>
    <row r="10912" spans="1:10">
      <c r="A10912" s="2">
        <v>43623.8819444444</v>
      </c>
      <c r="B10912">
        <v>15.42</v>
      </c>
      <c r="C10912">
        <v>15.42</v>
      </c>
      <c r="E10912">
        <v>2019</v>
      </c>
      <c r="F10912">
        <v>6</v>
      </c>
      <c r="G10912">
        <v>7</v>
      </c>
      <c r="H10912">
        <v>21</v>
      </c>
      <c r="I10912">
        <v>10</v>
      </c>
      <c r="J10912" t="s">
        <v>11</v>
      </c>
    </row>
    <row r="10913" spans="1:10">
      <c r="A10913" s="2">
        <v>43623.8854166667</v>
      </c>
      <c r="B10913">
        <v>16.89</v>
      </c>
      <c r="C10913">
        <v>16.89</v>
      </c>
      <c r="E10913">
        <v>2019</v>
      </c>
      <c r="F10913">
        <v>6</v>
      </c>
      <c r="G10913">
        <v>7</v>
      </c>
      <c r="H10913">
        <v>21</v>
      </c>
      <c r="I10913">
        <v>15</v>
      </c>
      <c r="J10913" t="s">
        <v>11</v>
      </c>
    </row>
    <row r="10914" spans="1:10">
      <c r="A10914" s="2">
        <v>43623.8888888889</v>
      </c>
      <c r="B10914">
        <v>16.89</v>
      </c>
      <c r="C10914">
        <v>16.89</v>
      </c>
      <c r="E10914">
        <v>2019</v>
      </c>
      <c r="F10914">
        <v>6</v>
      </c>
      <c r="G10914">
        <v>7</v>
      </c>
      <c r="H10914">
        <v>21</v>
      </c>
      <c r="I10914">
        <v>20</v>
      </c>
      <c r="J10914" t="s">
        <v>11</v>
      </c>
    </row>
    <row r="10915" spans="1:10">
      <c r="A10915" s="2">
        <v>43623.8923611111</v>
      </c>
      <c r="B10915">
        <v>15.42</v>
      </c>
      <c r="C10915">
        <v>15.42</v>
      </c>
      <c r="E10915">
        <v>2019</v>
      </c>
      <c r="F10915">
        <v>6</v>
      </c>
      <c r="G10915">
        <v>7</v>
      </c>
      <c r="H10915">
        <v>21</v>
      </c>
      <c r="I10915">
        <v>25</v>
      </c>
      <c r="J10915" t="s">
        <v>11</v>
      </c>
    </row>
    <row r="10916" spans="1:10">
      <c r="A10916" s="2">
        <v>43623.8958333333</v>
      </c>
      <c r="B10916">
        <v>15.42</v>
      </c>
      <c r="C10916">
        <v>15.42</v>
      </c>
      <c r="E10916">
        <v>2019</v>
      </c>
      <c r="F10916">
        <v>6</v>
      </c>
      <c r="G10916">
        <v>7</v>
      </c>
      <c r="H10916">
        <v>21</v>
      </c>
      <c r="I10916">
        <v>30</v>
      </c>
      <c r="J10916" t="s">
        <v>11</v>
      </c>
    </row>
    <row r="10917" spans="1:10">
      <c r="A10917" s="2">
        <v>43623.8993055556</v>
      </c>
      <c r="B10917">
        <v>16.15</v>
      </c>
      <c r="C10917">
        <v>16.15</v>
      </c>
      <c r="E10917">
        <v>2019</v>
      </c>
      <c r="F10917">
        <v>6</v>
      </c>
      <c r="G10917">
        <v>7</v>
      </c>
      <c r="H10917">
        <v>21</v>
      </c>
      <c r="I10917">
        <v>35</v>
      </c>
      <c r="J10917" t="s">
        <v>11</v>
      </c>
    </row>
    <row r="10918" spans="1:10">
      <c r="A10918" s="2">
        <v>43623.9027777778</v>
      </c>
      <c r="B10918">
        <v>16.89</v>
      </c>
      <c r="C10918">
        <v>16.89</v>
      </c>
      <c r="E10918">
        <v>2019</v>
      </c>
      <c r="F10918">
        <v>6</v>
      </c>
      <c r="G10918">
        <v>7</v>
      </c>
      <c r="H10918">
        <v>21</v>
      </c>
      <c r="I10918">
        <v>40</v>
      </c>
      <c r="J10918" t="s">
        <v>11</v>
      </c>
    </row>
    <row r="10919" spans="1:10">
      <c r="A10919" s="2">
        <v>43623.90625</v>
      </c>
      <c r="B10919">
        <v>18.44</v>
      </c>
      <c r="C10919">
        <v>18.44</v>
      </c>
      <c r="E10919">
        <v>2019</v>
      </c>
      <c r="F10919">
        <v>6</v>
      </c>
      <c r="G10919">
        <v>7</v>
      </c>
      <c r="H10919">
        <v>21</v>
      </c>
      <c r="I10919">
        <v>45</v>
      </c>
      <c r="J10919" t="s">
        <v>11</v>
      </c>
    </row>
    <row r="10920" spans="1:10">
      <c r="A10920" s="2">
        <v>43623.9097222222</v>
      </c>
      <c r="B10920">
        <v>27.2</v>
      </c>
      <c r="C10920">
        <v>27.2</v>
      </c>
      <c r="E10920">
        <v>2019</v>
      </c>
      <c r="F10920">
        <v>6</v>
      </c>
      <c r="G10920">
        <v>7</v>
      </c>
      <c r="H10920">
        <v>21</v>
      </c>
      <c r="I10920">
        <v>50</v>
      </c>
      <c r="J10920" t="s">
        <v>11</v>
      </c>
    </row>
    <row r="10921" spans="1:10">
      <c r="A10921" s="2">
        <v>43623.9131944444</v>
      </c>
      <c r="B10921">
        <v>23.59</v>
      </c>
      <c r="C10921">
        <v>23.59</v>
      </c>
      <c r="E10921">
        <v>2019</v>
      </c>
      <c r="F10921">
        <v>6</v>
      </c>
      <c r="G10921">
        <v>7</v>
      </c>
      <c r="H10921">
        <v>21</v>
      </c>
      <c r="I10921">
        <v>55</v>
      </c>
      <c r="J10921" t="s">
        <v>11</v>
      </c>
    </row>
    <row r="10922" spans="1:10">
      <c r="A10922" s="2">
        <v>43623.9166666667</v>
      </c>
      <c r="B10922">
        <v>20.07</v>
      </c>
      <c r="C10922">
        <v>20.07</v>
      </c>
      <c r="E10922">
        <v>2019</v>
      </c>
      <c r="F10922">
        <v>6</v>
      </c>
      <c r="G10922">
        <v>7</v>
      </c>
      <c r="H10922">
        <v>22</v>
      </c>
      <c r="I10922">
        <v>0</v>
      </c>
      <c r="J10922" t="s">
        <v>11</v>
      </c>
    </row>
    <row r="10923" spans="1:10">
      <c r="A10923" s="2">
        <v>43623.9201388889</v>
      </c>
      <c r="B10923">
        <v>19.25</v>
      </c>
      <c r="C10923">
        <v>19.25</v>
      </c>
      <c r="E10923">
        <v>2019</v>
      </c>
      <c r="F10923">
        <v>6</v>
      </c>
      <c r="G10923">
        <v>7</v>
      </c>
      <c r="H10923">
        <v>22</v>
      </c>
      <c r="I10923">
        <v>5</v>
      </c>
      <c r="J10923" t="s">
        <v>11</v>
      </c>
    </row>
    <row r="10924" spans="1:10">
      <c r="A10924" s="2">
        <v>43623.9236111111</v>
      </c>
      <c r="B10924">
        <v>20.92</v>
      </c>
      <c r="C10924">
        <v>20.92</v>
      </c>
      <c r="E10924">
        <v>2019</v>
      </c>
      <c r="F10924">
        <v>6</v>
      </c>
      <c r="G10924">
        <v>7</v>
      </c>
      <c r="H10924">
        <v>22</v>
      </c>
      <c r="I10924">
        <v>10</v>
      </c>
      <c r="J10924" t="s">
        <v>11</v>
      </c>
    </row>
    <row r="10925" spans="1:10">
      <c r="A10925" s="2">
        <v>43623.9270833333</v>
      </c>
      <c r="B10925">
        <v>20.92</v>
      </c>
      <c r="C10925">
        <v>20.92</v>
      </c>
      <c r="E10925">
        <v>2019</v>
      </c>
      <c r="F10925">
        <v>6</v>
      </c>
      <c r="G10925">
        <v>7</v>
      </c>
      <c r="H10925">
        <v>22</v>
      </c>
      <c r="I10925">
        <v>15</v>
      </c>
      <c r="J10925" t="s">
        <v>11</v>
      </c>
    </row>
    <row r="10926" spans="1:10">
      <c r="A10926" s="2">
        <v>43623.9305555556</v>
      </c>
      <c r="B10926">
        <v>22.68</v>
      </c>
      <c r="C10926">
        <v>22.68</v>
      </c>
      <c r="E10926">
        <v>2019</v>
      </c>
      <c r="F10926">
        <v>6</v>
      </c>
      <c r="G10926">
        <v>7</v>
      </c>
      <c r="H10926">
        <v>22</v>
      </c>
      <c r="I10926">
        <v>20</v>
      </c>
      <c r="J10926" t="s">
        <v>11</v>
      </c>
    </row>
    <row r="10927" spans="1:10">
      <c r="A10927" s="2">
        <v>43623.9340277778</v>
      </c>
      <c r="B10927">
        <v>28.21</v>
      </c>
      <c r="C10927">
        <v>28.21</v>
      </c>
      <c r="E10927">
        <v>2019</v>
      </c>
      <c r="F10927">
        <v>6</v>
      </c>
      <c r="G10927">
        <v>7</v>
      </c>
      <c r="H10927">
        <v>22</v>
      </c>
      <c r="I10927">
        <v>25</v>
      </c>
      <c r="J10927" t="s">
        <v>11</v>
      </c>
    </row>
    <row r="10928" spans="1:10">
      <c r="A10928" s="2">
        <v>43623.9375</v>
      </c>
      <c r="B10928">
        <v>23.59</v>
      </c>
      <c r="C10928">
        <v>23.59</v>
      </c>
      <c r="E10928">
        <v>2019</v>
      </c>
      <c r="F10928">
        <v>6</v>
      </c>
      <c r="G10928">
        <v>7</v>
      </c>
      <c r="H10928">
        <v>22</v>
      </c>
      <c r="I10928">
        <v>30</v>
      </c>
      <c r="J10928" t="s">
        <v>11</v>
      </c>
    </row>
    <row r="10929" spans="1:10">
      <c r="A10929" s="2">
        <v>43623.9409722222</v>
      </c>
      <c r="B10929">
        <v>20.92</v>
      </c>
      <c r="C10929">
        <v>20.92</v>
      </c>
      <c r="E10929">
        <v>2019</v>
      </c>
      <c r="F10929">
        <v>6</v>
      </c>
      <c r="G10929">
        <v>7</v>
      </c>
      <c r="H10929">
        <v>22</v>
      </c>
      <c r="I10929">
        <v>35</v>
      </c>
      <c r="J10929" t="s">
        <v>11</v>
      </c>
    </row>
    <row r="10930" spans="1:10">
      <c r="A10930" s="2">
        <v>43623.9444444444</v>
      </c>
      <c r="B10930">
        <v>20.07</v>
      </c>
      <c r="C10930">
        <v>20.07</v>
      </c>
      <c r="E10930">
        <v>2019</v>
      </c>
      <c r="F10930">
        <v>6</v>
      </c>
      <c r="G10930">
        <v>7</v>
      </c>
      <c r="H10930">
        <v>22</v>
      </c>
      <c r="I10930">
        <v>40</v>
      </c>
      <c r="J10930" t="s">
        <v>11</v>
      </c>
    </row>
    <row r="10931" spans="1:10">
      <c r="A10931" s="2">
        <v>43623.9479166667</v>
      </c>
      <c r="B10931">
        <v>19.25</v>
      </c>
      <c r="C10931">
        <v>19.25</v>
      </c>
      <c r="E10931">
        <v>2019</v>
      </c>
      <c r="F10931">
        <v>6</v>
      </c>
      <c r="G10931">
        <v>7</v>
      </c>
      <c r="H10931">
        <v>22</v>
      </c>
      <c r="I10931">
        <v>45</v>
      </c>
      <c r="J10931" t="s">
        <v>11</v>
      </c>
    </row>
    <row r="10932" spans="1:10">
      <c r="A10932" s="2">
        <v>43623.9513888889</v>
      </c>
      <c r="B10932">
        <v>20.07</v>
      </c>
      <c r="C10932">
        <v>20.07</v>
      </c>
      <c r="E10932">
        <v>2019</v>
      </c>
      <c r="F10932">
        <v>6</v>
      </c>
      <c r="G10932">
        <v>7</v>
      </c>
      <c r="H10932">
        <v>22</v>
      </c>
      <c r="I10932">
        <v>50</v>
      </c>
      <c r="J10932" t="s">
        <v>11</v>
      </c>
    </row>
    <row r="10933" spans="1:10">
      <c r="A10933" s="2">
        <v>43623.9548611111</v>
      </c>
      <c r="B10933">
        <v>21.79</v>
      </c>
      <c r="C10933">
        <v>21.79</v>
      </c>
      <c r="E10933">
        <v>2019</v>
      </c>
      <c r="F10933">
        <v>6</v>
      </c>
      <c r="G10933">
        <v>7</v>
      </c>
      <c r="H10933">
        <v>22</v>
      </c>
      <c r="I10933">
        <v>55</v>
      </c>
      <c r="J10933" t="s">
        <v>11</v>
      </c>
    </row>
    <row r="10934" spans="1:10">
      <c r="A10934" s="2">
        <v>43623.9583333333</v>
      </c>
      <c r="B10934">
        <v>22.68</v>
      </c>
      <c r="C10934">
        <v>22.68</v>
      </c>
      <c r="E10934">
        <v>2019</v>
      </c>
      <c r="F10934">
        <v>6</v>
      </c>
      <c r="G10934">
        <v>7</v>
      </c>
      <c r="H10934">
        <v>23</v>
      </c>
      <c r="I10934">
        <v>0</v>
      </c>
      <c r="J10934" t="s">
        <v>11</v>
      </c>
    </row>
    <row r="10935" spans="1:10">
      <c r="A10935" s="2">
        <v>43623.9618055556</v>
      </c>
      <c r="B10935">
        <v>22.68</v>
      </c>
      <c r="C10935">
        <v>22.68</v>
      </c>
      <c r="E10935">
        <v>2019</v>
      </c>
      <c r="F10935">
        <v>6</v>
      </c>
      <c r="G10935">
        <v>7</v>
      </c>
      <c r="H10935">
        <v>23</v>
      </c>
      <c r="I10935">
        <v>5</v>
      </c>
      <c r="J10935" t="s">
        <v>11</v>
      </c>
    </row>
    <row r="10936" spans="1:10">
      <c r="A10936" s="2">
        <v>43623.9652777778</v>
      </c>
      <c r="B10936">
        <v>23.59</v>
      </c>
      <c r="C10936">
        <v>23.59</v>
      </c>
      <c r="E10936">
        <v>2019</v>
      </c>
      <c r="F10936">
        <v>6</v>
      </c>
      <c r="G10936">
        <v>7</v>
      </c>
      <c r="H10936">
        <v>23</v>
      </c>
      <c r="I10936">
        <v>10</v>
      </c>
      <c r="J10936" t="s">
        <v>11</v>
      </c>
    </row>
    <row r="10937" spans="1:10">
      <c r="A10937" s="2">
        <v>43623.96875</v>
      </c>
      <c r="B10937">
        <v>23.59</v>
      </c>
      <c r="C10937">
        <v>23.59</v>
      </c>
      <c r="E10937">
        <v>2019</v>
      </c>
      <c r="F10937">
        <v>6</v>
      </c>
      <c r="G10937">
        <v>7</v>
      </c>
      <c r="H10937">
        <v>23</v>
      </c>
      <c r="I10937">
        <v>15</v>
      </c>
      <c r="J10937" t="s">
        <v>11</v>
      </c>
    </row>
    <row r="10938" spans="1:10">
      <c r="A10938" s="2">
        <v>43623.9722222222</v>
      </c>
      <c r="B10938">
        <v>22.68</v>
      </c>
      <c r="C10938">
        <v>22.68</v>
      </c>
      <c r="E10938">
        <v>2019</v>
      </c>
      <c r="F10938">
        <v>6</v>
      </c>
      <c r="G10938">
        <v>7</v>
      </c>
      <c r="H10938">
        <v>23</v>
      </c>
      <c r="I10938">
        <v>20</v>
      </c>
      <c r="J10938" t="s">
        <v>11</v>
      </c>
    </row>
    <row r="10939" spans="1:10">
      <c r="A10939" s="2">
        <v>43623.9756944444</v>
      </c>
      <c r="B10939">
        <v>22.68</v>
      </c>
      <c r="C10939">
        <v>22.68</v>
      </c>
      <c r="E10939">
        <v>2019</v>
      </c>
      <c r="F10939">
        <v>6</v>
      </c>
      <c r="G10939">
        <v>7</v>
      </c>
      <c r="H10939">
        <v>23</v>
      </c>
      <c r="I10939">
        <v>25</v>
      </c>
      <c r="J10939" t="s">
        <v>11</v>
      </c>
    </row>
    <row r="10940" spans="1:10">
      <c r="A10940" s="2">
        <v>43623.9791666667</v>
      </c>
      <c r="B10940">
        <v>21.79</v>
      </c>
      <c r="C10940">
        <v>21.79</v>
      </c>
      <c r="E10940">
        <v>2019</v>
      </c>
      <c r="F10940">
        <v>6</v>
      </c>
      <c r="G10940">
        <v>7</v>
      </c>
      <c r="H10940">
        <v>23</v>
      </c>
      <c r="I10940">
        <v>30</v>
      </c>
      <c r="J10940" t="s">
        <v>11</v>
      </c>
    </row>
    <row r="10941" spans="1:10">
      <c r="A10941" s="2">
        <v>43623.9826388889</v>
      </c>
      <c r="B10941">
        <v>21.79</v>
      </c>
      <c r="C10941">
        <v>21.79</v>
      </c>
      <c r="E10941">
        <v>2019</v>
      </c>
      <c r="F10941">
        <v>6</v>
      </c>
      <c r="G10941">
        <v>7</v>
      </c>
      <c r="H10941">
        <v>23</v>
      </c>
      <c r="I10941">
        <v>35</v>
      </c>
      <c r="J10941" t="s">
        <v>11</v>
      </c>
    </row>
    <row r="10942" spans="1:10">
      <c r="A10942" s="2">
        <v>43623.9861111111</v>
      </c>
      <c r="B10942">
        <v>23.59</v>
      </c>
      <c r="C10942">
        <v>23.59</v>
      </c>
      <c r="E10942">
        <v>2019</v>
      </c>
      <c r="F10942">
        <v>6</v>
      </c>
      <c r="G10942">
        <v>7</v>
      </c>
      <c r="H10942">
        <v>23</v>
      </c>
      <c r="I10942">
        <v>40</v>
      </c>
      <c r="J10942" t="s">
        <v>11</v>
      </c>
    </row>
    <row r="10943" spans="1:10">
      <c r="A10943" s="2">
        <v>43623.9895833333</v>
      </c>
      <c r="B10943">
        <v>24.52</v>
      </c>
      <c r="C10943">
        <v>24.52</v>
      </c>
      <c r="E10943">
        <v>2019</v>
      </c>
      <c r="F10943">
        <v>6</v>
      </c>
      <c r="G10943">
        <v>7</v>
      </c>
      <c r="H10943">
        <v>23</v>
      </c>
      <c r="I10943">
        <v>45</v>
      </c>
      <c r="J10943" t="s">
        <v>11</v>
      </c>
    </row>
    <row r="10944" spans="1:10">
      <c r="A10944" s="2">
        <v>43623.9930555556</v>
      </c>
      <c r="B10944">
        <v>26.2</v>
      </c>
      <c r="C10944">
        <v>26.2</v>
      </c>
      <c r="E10944">
        <v>2019</v>
      </c>
      <c r="F10944">
        <v>6</v>
      </c>
      <c r="G10944">
        <v>7</v>
      </c>
      <c r="H10944">
        <v>23</v>
      </c>
      <c r="I10944">
        <v>50</v>
      </c>
      <c r="J10944" t="s">
        <v>11</v>
      </c>
    </row>
    <row r="10945" spans="1:10">
      <c r="A10945" s="2">
        <v>43623.9965277778</v>
      </c>
      <c r="B10945">
        <v>27.2</v>
      </c>
      <c r="C10945">
        <v>27.2</v>
      </c>
      <c r="E10945">
        <v>2019</v>
      </c>
      <c r="F10945">
        <v>6</v>
      </c>
      <c r="G10945">
        <v>7</v>
      </c>
      <c r="H10945">
        <v>23</v>
      </c>
      <c r="I10945">
        <v>55</v>
      </c>
      <c r="J10945" t="s">
        <v>11</v>
      </c>
    </row>
    <row r="10946" spans="1:10">
      <c r="A10946" s="2">
        <v>43624</v>
      </c>
      <c r="B10946">
        <v>25.23</v>
      </c>
      <c r="C10946">
        <v>25.23</v>
      </c>
      <c r="E10946">
        <v>2019</v>
      </c>
      <c r="F10946">
        <v>6</v>
      </c>
      <c r="G10946">
        <v>8</v>
      </c>
      <c r="H10946">
        <v>0</v>
      </c>
      <c r="I10946">
        <v>0</v>
      </c>
      <c r="J10946" t="s">
        <v>12</v>
      </c>
    </row>
    <row r="10947" spans="1:10">
      <c r="A10947" s="2">
        <v>43624.0034722222</v>
      </c>
      <c r="B10947">
        <v>24.52</v>
      </c>
      <c r="C10947">
        <v>24.52</v>
      </c>
      <c r="E10947">
        <v>2019</v>
      </c>
      <c r="F10947">
        <v>6</v>
      </c>
      <c r="G10947">
        <v>8</v>
      </c>
      <c r="H10947">
        <v>0</v>
      </c>
      <c r="I10947">
        <v>5</v>
      </c>
      <c r="J10947" t="s">
        <v>12</v>
      </c>
    </row>
    <row r="10948" spans="1:10">
      <c r="A10948" s="2">
        <v>43624.0069444444</v>
      </c>
      <c r="B10948">
        <v>23.59</v>
      </c>
      <c r="C10948">
        <v>23.59</v>
      </c>
      <c r="E10948">
        <v>2019</v>
      </c>
      <c r="F10948">
        <v>6</v>
      </c>
      <c r="G10948">
        <v>8</v>
      </c>
      <c r="H10948">
        <v>0</v>
      </c>
      <c r="I10948">
        <v>10</v>
      </c>
      <c r="J10948" t="s">
        <v>12</v>
      </c>
    </row>
    <row r="10949" spans="1:10">
      <c r="A10949" s="2">
        <v>43624.0104166667</v>
      </c>
      <c r="B10949">
        <v>22.68</v>
      </c>
      <c r="C10949">
        <v>22.68</v>
      </c>
      <c r="E10949">
        <v>2019</v>
      </c>
      <c r="F10949">
        <v>6</v>
      </c>
      <c r="G10949">
        <v>8</v>
      </c>
      <c r="H10949">
        <v>0</v>
      </c>
      <c r="I10949">
        <v>15</v>
      </c>
      <c r="J10949" t="s">
        <v>12</v>
      </c>
    </row>
    <row r="10950" spans="1:10">
      <c r="A10950" s="2">
        <v>43624.0138888889</v>
      </c>
      <c r="B10950">
        <v>21.79</v>
      </c>
      <c r="C10950">
        <v>21.79</v>
      </c>
      <c r="E10950">
        <v>2019</v>
      </c>
      <c r="F10950">
        <v>6</v>
      </c>
      <c r="G10950">
        <v>8</v>
      </c>
      <c r="H10950">
        <v>0</v>
      </c>
      <c r="I10950">
        <v>20</v>
      </c>
      <c r="J10950" t="s">
        <v>12</v>
      </c>
    </row>
    <row r="10951" spans="1:10">
      <c r="A10951" s="2">
        <v>43624.0173611111</v>
      </c>
      <c r="B10951">
        <v>19.25</v>
      </c>
      <c r="C10951">
        <v>19.25</v>
      </c>
      <c r="E10951">
        <v>2019</v>
      </c>
      <c r="F10951">
        <v>6</v>
      </c>
      <c r="G10951">
        <v>8</v>
      </c>
      <c r="H10951">
        <v>0</v>
      </c>
      <c r="I10951">
        <v>25</v>
      </c>
      <c r="J10951" t="s">
        <v>12</v>
      </c>
    </row>
    <row r="10952" spans="1:10">
      <c r="A10952" s="2">
        <v>43624.0208333333</v>
      </c>
      <c r="B10952">
        <v>18.44</v>
      </c>
      <c r="C10952">
        <v>18.44</v>
      </c>
      <c r="E10952">
        <v>2019</v>
      </c>
      <c r="F10952">
        <v>6</v>
      </c>
      <c r="G10952">
        <v>8</v>
      </c>
      <c r="H10952">
        <v>0</v>
      </c>
      <c r="I10952">
        <v>30</v>
      </c>
      <c r="J10952" t="s">
        <v>12</v>
      </c>
    </row>
    <row r="10953" spans="1:10">
      <c r="A10953" s="2">
        <v>43624.0243055556</v>
      </c>
      <c r="B10953">
        <v>20.92</v>
      </c>
      <c r="C10953">
        <v>20.92</v>
      </c>
      <c r="E10953">
        <v>2019</v>
      </c>
      <c r="F10953">
        <v>6</v>
      </c>
      <c r="G10953">
        <v>8</v>
      </c>
      <c r="H10953">
        <v>0</v>
      </c>
      <c r="I10953">
        <v>35</v>
      </c>
      <c r="J10953" t="s">
        <v>12</v>
      </c>
    </row>
    <row r="10954" spans="1:10">
      <c r="A10954" s="2">
        <v>43624.0277777778</v>
      </c>
      <c r="B10954">
        <v>21.79</v>
      </c>
      <c r="C10954">
        <v>21.79</v>
      </c>
      <c r="E10954">
        <v>2019</v>
      </c>
      <c r="F10954">
        <v>6</v>
      </c>
      <c r="G10954">
        <v>8</v>
      </c>
      <c r="H10954">
        <v>0</v>
      </c>
      <c r="I10954">
        <v>40</v>
      </c>
      <c r="J10954" t="s">
        <v>12</v>
      </c>
    </row>
    <row r="10955" spans="1:10">
      <c r="A10955" s="2">
        <v>43624.03125</v>
      </c>
      <c r="B10955">
        <v>22.68</v>
      </c>
      <c r="C10955">
        <v>22.68</v>
      </c>
      <c r="E10955">
        <v>2019</v>
      </c>
      <c r="F10955">
        <v>6</v>
      </c>
      <c r="G10955">
        <v>8</v>
      </c>
      <c r="H10955">
        <v>0</v>
      </c>
      <c r="I10955">
        <v>45</v>
      </c>
      <c r="J10955" t="s">
        <v>12</v>
      </c>
    </row>
    <row r="10956" spans="1:10">
      <c r="A10956" s="2">
        <v>43624.0347222222</v>
      </c>
      <c r="B10956">
        <v>23.59</v>
      </c>
      <c r="C10956">
        <v>23.59</v>
      </c>
      <c r="E10956">
        <v>2019</v>
      </c>
      <c r="F10956">
        <v>6</v>
      </c>
      <c r="G10956">
        <v>8</v>
      </c>
      <c r="H10956">
        <v>0</v>
      </c>
      <c r="I10956">
        <v>50</v>
      </c>
      <c r="J10956" t="s">
        <v>12</v>
      </c>
    </row>
    <row r="10957" spans="1:10">
      <c r="A10957" s="2">
        <v>43624.0381944444</v>
      </c>
      <c r="B10957">
        <v>24.52</v>
      </c>
      <c r="C10957">
        <v>24.52</v>
      </c>
      <c r="E10957">
        <v>2019</v>
      </c>
      <c r="F10957">
        <v>6</v>
      </c>
      <c r="G10957">
        <v>8</v>
      </c>
      <c r="H10957">
        <v>0</v>
      </c>
      <c r="I10957">
        <v>55</v>
      </c>
      <c r="J10957" t="s">
        <v>12</v>
      </c>
    </row>
    <row r="10958" spans="1:10">
      <c r="A10958" s="2">
        <v>43624.0416666667</v>
      </c>
      <c r="B10958">
        <v>25.23</v>
      </c>
      <c r="C10958">
        <v>25.23</v>
      </c>
      <c r="E10958">
        <v>2019</v>
      </c>
      <c r="F10958">
        <v>6</v>
      </c>
      <c r="G10958">
        <v>8</v>
      </c>
      <c r="H10958">
        <v>1</v>
      </c>
      <c r="I10958">
        <v>0</v>
      </c>
      <c r="J10958" t="s">
        <v>12</v>
      </c>
    </row>
    <row r="10959" spans="1:10">
      <c r="A10959" s="2">
        <v>43624.0451388889</v>
      </c>
      <c r="B10959">
        <v>25.23</v>
      </c>
      <c r="C10959">
        <v>25.23</v>
      </c>
      <c r="E10959">
        <v>2019</v>
      </c>
      <c r="F10959">
        <v>6</v>
      </c>
      <c r="G10959">
        <v>8</v>
      </c>
      <c r="H10959">
        <v>1</v>
      </c>
      <c r="I10959">
        <v>5</v>
      </c>
      <c r="J10959" t="s">
        <v>12</v>
      </c>
    </row>
    <row r="10960" spans="1:10">
      <c r="A10960" s="2">
        <v>43624.0486111111</v>
      </c>
      <c r="B10960">
        <v>25.23</v>
      </c>
      <c r="C10960">
        <v>25.23</v>
      </c>
      <c r="E10960">
        <v>2019</v>
      </c>
      <c r="F10960">
        <v>6</v>
      </c>
      <c r="G10960">
        <v>8</v>
      </c>
      <c r="H10960">
        <v>1</v>
      </c>
      <c r="I10960">
        <v>10</v>
      </c>
      <c r="J10960" t="s">
        <v>12</v>
      </c>
    </row>
    <row r="10961" spans="1:10">
      <c r="A10961" s="2">
        <v>43624.0520833333</v>
      </c>
      <c r="B10961">
        <v>25.23</v>
      </c>
      <c r="C10961">
        <v>25.23</v>
      </c>
      <c r="E10961">
        <v>2019</v>
      </c>
      <c r="F10961">
        <v>6</v>
      </c>
      <c r="G10961">
        <v>8</v>
      </c>
      <c r="H10961">
        <v>1</v>
      </c>
      <c r="I10961">
        <v>15</v>
      </c>
      <c r="J10961" t="s">
        <v>12</v>
      </c>
    </row>
    <row r="10962" spans="1:10">
      <c r="A10962" s="2">
        <v>43624.0555555556</v>
      </c>
      <c r="B10962">
        <v>26.2</v>
      </c>
      <c r="C10962">
        <v>26.2</v>
      </c>
      <c r="E10962">
        <v>2019</v>
      </c>
      <c r="F10962">
        <v>6</v>
      </c>
      <c r="G10962">
        <v>8</v>
      </c>
      <c r="H10962">
        <v>1</v>
      </c>
      <c r="I10962">
        <v>20</v>
      </c>
      <c r="J10962" t="s">
        <v>12</v>
      </c>
    </row>
    <row r="10963" spans="1:10">
      <c r="A10963" s="2">
        <v>43624.0590277778</v>
      </c>
      <c r="B10963">
        <v>26.2</v>
      </c>
      <c r="C10963">
        <v>26.2</v>
      </c>
      <c r="E10963">
        <v>2019</v>
      </c>
      <c r="F10963">
        <v>6</v>
      </c>
      <c r="G10963">
        <v>8</v>
      </c>
      <c r="H10963">
        <v>1</v>
      </c>
      <c r="I10963">
        <v>25</v>
      </c>
      <c r="J10963" t="s">
        <v>12</v>
      </c>
    </row>
    <row r="10964" spans="1:10">
      <c r="A10964" s="2">
        <v>43624.0625</v>
      </c>
      <c r="B10964">
        <v>26.2</v>
      </c>
      <c r="C10964">
        <v>26.2</v>
      </c>
      <c r="E10964">
        <v>2019</v>
      </c>
      <c r="F10964">
        <v>6</v>
      </c>
      <c r="G10964">
        <v>8</v>
      </c>
      <c r="H10964">
        <v>1</v>
      </c>
      <c r="I10964">
        <v>30</v>
      </c>
      <c r="J10964" t="s">
        <v>12</v>
      </c>
    </row>
    <row r="10965" spans="1:10">
      <c r="A10965" s="2">
        <v>43624.0659722222</v>
      </c>
      <c r="B10965">
        <v>25.23</v>
      </c>
      <c r="C10965">
        <v>25.23</v>
      </c>
      <c r="E10965">
        <v>2019</v>
      </c>
      <c r="F10965">
        <v>6</v>
      </c>
      <c r="G10965">
        <v>8</v>
      </c>
      <c r="H10965">
        <v>1</v>
      </c>
      <c r="I10965">
        <v>35</v>
      </c>
      <c r="J10965" t="s">
        <v>12</v>
      </c>
    </row>
    <row r="10966" spans="1:10">
      <c r="A10966" s="2">
        <v>43624.0694444444</v>
      </c>
      <c r="B10966">
        <v>25.23</v>
      </c>
      <c r="C10966">
        <v>25.23</v>
      </c>
      <c r="E10966">
        <v>2019</v>
      </c>
      <c r="F10966">
        <v>6</v>
      </c>
      <c r="G10966">
        <v>8</v>
      </c>
      <c r="H10966">
        <v>1</v>
      </c>
      <c r="I10966">
        <v>40</v>
      </c>
      <c r="J10966" t="s">
        <v>12</v>
      </c>
    </row>
    <row r="10967" spans="1:10">
      <c r="A10967" s="2">
        <v>43624.0729166667</v>
      </c>
      <c r="B10967">
        <v>25.23</v>
      </c>
      <c r="C10967">
        <v>25.23</v>
      </c>
      <c r="E10967">
        <v>2019</v>
      </c>
      <c r="F10967">
        <v>6</v>
      </c>
      <c r="G10967">
        <v>8</v>
      </c>
      <c r="H10967">
        <v>1</v>
      </c>
      <c r="I10967">
        <v>45</v>
      </c>
      <c r="J10967" t="s">
        <v>12</v>
      </c>
    </row>
    <row r="10968" spans="1:10">
      <c r="A10968" s="2">
        <v>43624.0763888889</v>
      </c>
      <c r="B10968">
        <v>26.2</v>
      </c>
      <c r="C10968">
        <v>26.2</v>
      </c>
      <c r="E10968">
        <v>2019</v>
      </c>
      <c r="F10968">
        <v>6</v>
      </c>
      <c r="G10968">
        <v>8</v>
      </c>
      <c r="H10968">
        <v>1</v>
      </c>
      <c r="I10968">
        <v>50</v>
      </c>
      <c r="J10968" t="s">
        <v>12</v>
      </c>
    </row>
    <row r="10969" spans="1:10">
      <c r="A10969" s="2">
        <v>43624.0798611111</v>
      </c>
      <c r="B10969">
        <v>26.2</v>
      </c>
      <c r="C10969">
        <v>26.2</v>
      </c>
      <c r="E10969">
        <v>2019</v>
      </c>
      <c r="F10969">
        <v>6</v>
      </c>
      <c r="G10969">
        <v>8</v>
      </c>
      <c r="H10969">
        <v>1</v>
      </c>
      <c r="I10969">
        <v>55</v>
      </c>
      <c r="J10969" t="s">
        <v>12</v>
      </c>
    </row>
    <row r="10970" spans="1:10">
      <c r="A10970" s="2">
        <v>43624.0833333333</v>
      </c>
      <c r="B10970">
        <v>26.2</v>
      </c>
      <c r="C10970">
        <v>26.2</v>
      </c>
      <c r="E10970">
        <v>2019</v>
      </c>
      <c r="F10970">
        <v>6</v>
      </c>
      <c r="G10970">
        <v>8</v>
      </c>
      <c r="H10970">
        <v>2</v>
      </c>
      <c r="I10970">
        <v>0</v>
      </c>
      <c r="J10970" t="s">
        <v>12</v>
      </c>
    </row>
    <row r="10971" spans="1:10">
      <c r="A10971" s="2">
        <v>43624.0868055556</v>
      </c>
      <c r="B10971">
        <v>26.2</v>
      </c>
      <c r="C10971">
        <v>26.2</v>
      </c>
      <c r="E10971">
        <v>2019</v>
      </c>
      <c r="F10971">
        <v>6</v>
      </c>
      <c r="G10971">
        <v>8</v>
      </c>
      <c r="H10971">
        <v>2</v>
      </c>
      <c r="I10971">
        <v>5</v>
      </c>
      <c r="J10971" t="s">
        <v>12</v>
      </c>
    </row>
    <row r="10972" spans="1:10">
      <c r="A10972" s="2">
        <v>43624.0902777778</v>
      </c>
      <c r="B10972">
        <v>27.2</v>
      </c>
      <c r="C10972">
        <v>27.2</v>
      </c>
      <c r="E10972">
        <v>2019</v>
      </c>
      <c r="F10972">
        <v>6</v>
      </c>
      <c r="G10972">
        <v>8</v>
      </c>
      <c r="H10972">
        <v>2</v>
      </c>
      <c r="I10972">
        <v>10</v>
      </c>
      <c r="J10972" t="s">
        <v>12</v>
      </c>
    </row>
    <row r="10973" spans="1:10">
      <c r="A10973" s="2">
        <v>43624.09375</v>
      </c>
      <c r="B10973">
        <v>28.21</v>
      </c>
      <c r="C10973">
        <v>28.21</v>
      </c>
      <c r="E10973">
        <v>2019</v>
      </c>
      <c r="F10973">
        <v>6</v>
      </c>
      <c r="G10973">
        <v>8</v>
      </c>
      <c r="H10973">
        <v>2</v>
      </c>
      <c r="I10973">
        <v>15</v>
      </c>
      <c r="J10973" t="s">
        <v>12</v>
      </c>
    </row>
    <row r="10974" spans="1:10">
      <c r="A10974" s="2">
        <v>43624.0972222222</v>
      </c>
      <c r="B10974">
        <v>29.25</v>
      </c>
      <c r="C10974">
        <v>29.25</v>
      </c>
      <c r="E10974">
        <v>2019</v>
      </c>
      <c r="F10974">
        <v>6</v>
      </c>
      <c r="G10974">
        <v>8</v>
      </c>
      <c r="H10974">
        <v>2</v>
      </c>
      <c r="I10974">
        <v>20</v>
      </c>
      <c r="J10974" t="s">
        <v>12</v>
      </c>
    </row>
    <row r="10975" spans="1:10">
      <c r="A10975" s="2">
        <v>43624.1006944444</v>
      </c>
      <c r="B10975">
        <v>29.25</v>
      </c>
      <c r="C10975">
        <v>29.25</v>
      </c>
      <c r="E10975">
        <v>2019</v>
      </c>
      <c r="F10975">
        <v>6</v>
      </c>
      <c r="G10975">
        <v>8</v>
      </c>
      <c r="H10975">
        <v>2</v>
      </c>
      <c r="I10975">
        <v>25</v>
      </c>
      <c r="J10975" t="s">
        <v>12</v>
      </c>
    </row>
    <row r="10976" spans="1:10">
      <c r="A10976" s="2">
        <v>43624.1041666667</v>
      </c>
      <c r="B10976">
        <v>29.25</v>
      </c>
      <c r="C10976">
        <v>29.25</v>
      </c>
      <c r="E10976">
        <v>2019</v>
      </c>
      <c r="F10976">
        <v>6</v>
      </c>
      <c r="G10976">
        <v>8</v>
      </c>
      <c r="H10976">
        <v>2</v>
      </c>
      <c r="I10976">
        <v>30</v>
      </c>
      <c r="J10976" t="s">
        <v>12</v>
      </c>
    </row>
    <row r="10977" spans="1:10">
      <c r="A10977" s="2">
        <v>43624.1076388889</v>
      </c>
      <c r="B10977">
        <v>29.25</v>
      </c>
      <c r="C10977">
        <v>29.25</v>
      </c>
      <c r="E10977">
        <v>2019</v>
      </c>
      <c r="F10977">
        <v>6</v>
      </c>
      <c r="G10977">
        <v>8</v>
      </c>
      <c r="H10977">
        <v>2</v>
      </c>
      <c r="I10977">
        <v>35</v>
      </c>
      <c r="J10977" t="s">
        <v>12</v>
      </c>
    </row>
    <row r="10978" spans="1:10">
      <c r="A10978" s="2">
        <v>43624.1111111111</v>
      </c>
      <c r="B10978">
        <v>30.31</v>
      </c>
      <c r="C10978">
        <v>30.31</v>
      </c>
      <c r="E10978">
        <v>2019</v>
      </c>
      <c r="F10978">
        <v>6</v>
      </c>
      <c r="G10978">
        <v>8</v>
      </c>
      <c r="H10978">
        <v>2</v>
      </c>
      <c r="I10978">
        <v>40</v>
      </c>
      <c r="J10978" t="s">
        <v>12</v>
      </c>
    </row>
    <row r="10979" spans="1:10">
      <c r="A10979" s="2">
        <v>43624.1145833333</v>
      </c>
      <c r="B10979">
        <v>31.39</v>
      </c>
      <c r="C10979">
        <v>31.39</v>
      </c>
      <c r="E10979">
        <v>2019</v>
      </c>
      <c r="F10979">
        <v>6</v>
      </c>
      <c r="G10979">
        <v>8</v>
      </c>
      <c r="H10979">
        <v>2</v>
      </c>
      <c r="I10979">
        <v>45</v>
      </c>
      <c r="J10979" t="s">
        <v>12</v>
      </c>
    </row>
    <row r="10980" spans="1:10">
      <c r="A10980" s="2">
        <v>43624.1180555556</v>
      </c>
      <c r="B10980">
        <v>32.49</v>
      </c>
      <c r="C10980">
        <v>32.49</v>
      </c>
      <c r="E10980">
        <v>2019</v>
      </c>
      <c r="F10980">
        <v>6</v>
      </c>
      <c r="G10980">
        <v>8</v>
      </c>
      <c r="H10980">
        <v>2</v>
      </c>
      <c r="I10980">
        <v>50</v>
      </c>
      <c r="J10980" t="s">
        <v>12</v>
      </c>
    </row>
    <row r="10981" spans="1:10">
      <c r="A10981" s="2">
        <v>43624.1215277778</v>
      </c>
      <c r="B10981">
        <v>33.62</v>
      </c>
      <c r="C10981">
        <v>33.62</v>
      </c>
      <c r="E10981">
        <v>2019</v>
      </c>
      <c r="F10981">
        <v>6</v>
      </c>
      <c r="G10981">
        <v>8</v>
      </c>
      <c r="H10981">
        <v>2</v>
      </c>
      <c r="I10981">
        <v>55</v>
      </c>
      <c r="J10981" t="s">
        <v>12</v>
      </c>
    </row>
    <row r="10982" spans="1:10">
      <c r="A10982" s="2">
        <v>43624.125</v>
      </c>
      <c r="B10982">
        <v>34.77</v>
      </c>
      <c r="C10982">
        <v>34.77</v>
      </c>
      <c r="E10982">
        <v>2019</v>
      </c>
      <c r="F10982">
        <v>6</v>
      </c>
      <c r="G10982">
        <v>8</v>
      </c>
      <c r="H10982">
        <v>3</v>
      </c>
      <c r="I10982">
        <v>0</v>
      </c>
      <c r="J10982" t="s">
        <v>12</v>
      </c>
    </row>
    <row r="10983" spans="1:10">
      <c r="A10983" s="2">
        <v>43624.1284722222</v>
      </c>
      <c r="B10983">
        <v>33.62</v>
      </c>
      <c r="C10983">
        <v>33.62</v>
      </c>
      <c r="E10983">
        <v>2019</v>
      </c>
      <c r="F10983">
        <v>6</v>
      </c>
      <c r="G10983">
        <v>8</v>
      </c>
      <c r="H10983">
        <v>3</v>
      </c>
      <c r="I10983">
        <v>5</v>
      </c>
      <c r="J10983" t="s">
        <v>12</v>
      </c>
    </row>
    <row r="10984" spans="1:10">
      <c r="A10984" s="2">
        <v>43624.1319444444</v>
      </c>
      <c r="B10984">
        <v>32.49</v>
      </c>
      <c r="C10984">
        <v>32.49</v>
      </c>
      <c r="E10984">
        <v>2019</v>
      </c>
      <c r="F10984">
        <v>6</v>
      </c>
      <c r="G10984">
        <v>8</v>
      </c>
      <c r="H10984">
        <v>3</v>
      </c>
      <c r="I10984">
        <v>10</v>
      </c>
      <c r="J10984" t="s">
        <v>12</v>
      </c>
    </row>
    <row r="10985" spans="1:10">
      <c r="A10985" s="2">
        <v>43624.1354166667</v>
      </c>
      <c r="B10985">
        <v>33.62</v>
      </c>
      <c r="C10985">
        <v>33.62</v>
      </c>
      <c r="E10985">
        <v>2019</v>
      </c>
      <c r="F10985">
        <v>6</v>
      </c>
      <c r="G10985">
        <v>8</v>
      </c>
      <c r="H10985">
        <v>3</v>
      </c>
      <c r="I10985">
        <v>15</v>
      </c>
      <c r="J10985" t="s">
        <v>12</v>
      </c>
    </row>
    <row r="10986" spans="1:10">
      <c r="A10986" s="2">
        <v>43624.1388888889</v>
      </c>
      <c r="B10986">
        <v>35.95</v>
      </c>
      <c r="C10986">
        <v>35.95</v>
      </c>
      <c r="E10986">
        <v>2019</v>
      </c>
      <c r="F10986">
        <v>6</v>
      </c>
      <c r="G10986">
        <v>8</v>
      </c>
      <c r="H10986">
        <v>3</v>
      </c>
      <c r="I10986">
        <v>20</v>
      </c>
      <c r="J10986" t="s">
        <v>12</v>
      </c>
    </row>
    <row r="10987" spans="1:10">
      <c r="A10987" s="2">
        <v>43624.1423611111</v>
      </c>
      <c r="B10987">
        <v>37.15</v>
      </c>
      <c r="C10987">
        <v>37.15</v>
      </c>
      <c r="E10987">
        <v>2019</v>
      </c>
      <c r="F10987">
        <v>6</v>
      </c>
      <c r="G10987">
        <v>8</v>
      </c>
      <c r="H10987">
        <v>3</v>
      </c>
      <c r="I10987">
        <v>25</v>
      </c>
      <c r="J10987" t="s">
        <v>12</v>
      </c>
    </row>
    <row r="10988" spans="1:10">
      <c r="A10988" s="2">
        <v>43624.1458333333</v>
      </c>
      <c r="B10988">
        <v>38.37</v>
      </c>
      <c r="C10988">
        <v>38.37</v>
      </c>
      <c r="E10988">
        <v>2019</v>
      </c>
      <c r="F10988">
        <v>6</v>
      </c>
      <c r="G10988">
        <v>8</v>
      </c>
      <c r="H10988">
        <v>3</v>
      </c>
      <c r="I10988">
        <v>30</v>
      </c>
      <c r="J10988" t="s">
        <v>12</v>
      </c>
    </row>
    <row r="10989" spans="1:10">
      <c r="A10989" s="2">
        <v>43624.1493055556</v>
      </c>
      <c r="B10989">
        <v>39.61</v>
      </c>
      <c r="C10989">
        <v>39.61</v>
      </c>
      <c r="E10989">
        <v>2019</v>
      </c>
      <c r="F10989">
        <v>6</v>
      </c>
      <c r="G10989">
        <v>8</v>
      </c>
      <c r="H10989">
        <v>3</v>
      </c>
      <c r="I10989">
        <v>35</v>
      </c>
      <c r="J10989" t="s">
        <v>12</v>
      </c>
    </row>
    <row r="10990" spans="1:10">
      <c r="A10990" s="2">
        <v>43624.1527777778</v>
      </c>
      <c r="B10990">
        <v>42.18</v>
      </c>
      <c r="C10990">
        <v>42.18</v>
      </c>
      <c r="E10990">
        <v>2019</v>
      </c>
      <c r="F10990">
        <v>6</v>
      </c>
      <c r="G10990">
        <v>8</v>
      </c>
      <c r="H10990">
        <v>3</v>
      </c>
      <c r="I10990">
        <v>40</v>
      </c>
      <c r="J10990" t="s">
        <v>12</v>
      </c>
    </row>
    <row r="10991" spans="1:10">
      <c r="A10991" s="2">
        <v>43624.15625</v>
      </c>
      <c r="B10991">
        <v>40.88</v>
      </c>
      <c r="C10991">
        <v>40.88</v>
      </c>
      <c r="E10991">
        <v>2019</v>
      </c>
      <c r="F10991">
        <v>6</v>
      </c>
      <c r="G10991">
        <v>8</v>
      </c>
      <c r="H10991">
        <v>3</v>
      </c>
      <c r="I10991">
        <v>45</v>
      </c>
      <c r="J10991" t="s">
        <v>12</v>
      </c>
    </row>
    <row r="10992" spans="1:10">
      <c r="A10992" s="2">
        <v>43624.1597222222</v>
      </c>
      <c r="B10992">
        <v>39.61</v>
      </c>
      <c r="C10992">
        <v>39.61</v>
      </c>
      <c r="E10992">
        <v>2019</v>
      </c>
      <c r="F10992">
        <v>6</v>
      </c>
      <c r="G10992">
        <v>8</v>
      </c>
      <c r="H10992">
        <v>3</v>
      </c>
      <c r="I10992">
        <v>50</v>
      </c>
      <c r="J10992" t="s">
        <v>12</v>
      </c>
    </row>
    <row r="10993" spans="1:10">
      <c r="A10993" s="2">
        <v>43624.1631944444</v>
      </c>
      <c r="B10993">
        <v>38.37</v>
      </c>
      <c r="C10993">
        <v>38.37</v>
      </c>
      <c r="E10993">
        <v>2019</v>
      </c>
      <c r="F10993">
        <v>6</v>
      </c>
      <c r="G10993">
        <v>8</v>
      </c>
      <c r="H10993">
        <v>3</v>
      </c>
      <c r="I10993">
        <v>55</v>
      </c>
      <c r="J10993" t="s">
        <v>12</v>
      </c>
    </row>
    <row r="10994" spans="1:10">
      <c r="A10994" s="2">
        <v>43624.1666666667</v>
      </c>
      <c r="B10994">
        <v>39.61</v>
      </c>
      <c r="C10994">
        <v>39.61</v>
      </c>
      <c r="E10994">
        <v>2019</v>
      </c>
      <c r="F10994">
        <v>6</v>
      </c>
      <c r="G10994">
        <v>8</v>
      </c>
      <c r="H10994">
        <v>4</v>
      </c>
      <c r="I10994">
        <v>0</v>
      </c>
      <c r="J10994" t="s">
        <v>12</v>
      </c>
    </row>
    <row r="10995" spans="1:10">
      <c r="A10995" s="2">
        <v>43624.1701388889</v>
      </c>
      <c r="B10995">
        <v>37.15</v>
      </c>
      <c r="C10995">
        <v>37.15</v>
      </c>
      <c r="E10995">
        <v>2019</v>
      </c>
      <c r="F10995">
        <v>6</v>
      </c>
      <c r="G10995">
        <v>8</v>
      </c>
      <c r="H10995">
        <v>4</v>
      </c>
      <c r="I10995">
        <v>5</v>
      </c>
      <c r="J10995" t="s">
        <v>12</v>
      </c>
    </row>
    <row r="10996" spans="1:10">
      <c r="A10996" s="2">
        <v>43624.1736111111</v>
      </c>
      <c r="B10996">
        <v>35.95</v>
      </c>
      <c r="C10996">
        <v>35.95</v>
      </c>
      <c r="E10996">
        <v>2019</v>
      </c>
      <c r="F10996">
        <v>6</v>
      </c>
      <c r="G10996">
        <v>8</v>
      </c>
      <c r="H10996">
        <v>4</v>
      </c>
      <c r="I10996">
        <v>10</v>
      </c>
      <c r="J10996" t="s">
        <v>12</v>
      </c>
    </row>
    <row r="10997" spans="1:10">
      <c r="A10997" s="2">
        <v>43624.1770833333</v>
      </c>
      <c r="B10997">
        <v>35.95</v>
      </c>
      <c r="C10997">
        <v>35.95</v>
      </c>
      <c r="E10997">
        <v>2019</v>
      </c>
      <c r="F10997">
        <v>6</v>
      </c>
      <c r="G10997">
        <v>8</v>
      </c>
      <c r="H10997">
        <v>4</v>
      </c>
      <c r="I10997">
        <v>15</v>
      </c>
      <c r="J10997" t="s">
        <v>12</v>
      </c>
    </row>
    <row r="10998" spans="1:10">
      <c r="A10998" s="2">
        <v>43624.1805555556</v>
      </c>
      <c r="B10998">
        <v>35.95</v>
      </c>
      <c r="C10998">
        <v>35.95</v>
      </c>
      <c r="E10998">
        <v>2019</v>
      </c>
      <c r="F10998">
        <v>6</v>
      </c>
      <c r="G10998">
        <v>8</v>
      </c>
      <c r="H10998">
        <v>4</v>
      </c>
      <c r="I10998">
        <v>20</v>
      </c>
      <c r="J10998" t="s">
        <v>12</v>
      </c>
    </row>
    <row r="10999" spans="1:10">
      <c r="A10999" s="2">
        <v>43624.1840277778</v>
      </c>
      <c r="B10999">
        <v>35.95</v>
      </c>
      <c r="C10999">
        <v>35.95</v>
      </c>
      <c r="E10999">
        <v>2019</v>
      </c>
      <c r="F10999">
        <v>6</v>
      </c>
      <c r="G10999">
        <v>8</v>
      </c>
      <c r="H10999">
        <v>4</v>
      </c>
      <c r="I10999">
        <v>25</v>
      </c>
      <c r="J10999" t="s">
        <v>12</v>
      </c>
    </row>
    <row r="11000" spans="1:10">
      <c r="A11000" s="2">
        <v>43624.1875</v>
      </c>
      <c r="B11000">
        <v>35.95</v>
      </c>
      <c r="C11000">
        <v>35.95</v>
      </c>
      <c r="E11000">
        <v>2019</v>
      </c>
      <c r="F11000">
        <v>6</v>
      </c>
      <c r="G11000">
        <v>8</v>
      </c>
      <c r="H11000">
        <v>4</v>
      </c>
      <c r="I11000">
        <v>30</v>
      </c>
      <c r="J11000" t="s">
        <v>12</v>
      </c>
    </row>
    <row r="11001" spans="1:10">
      <c r="A11001" s="2">
        <v>43624.1909722222</v>
      </c>
      <c r="B11001">
        <v>35.95</v>
      </c>
      <c r="C11001">
        <v>35.95</v>
      </c>
      <c r="E11001">
        <v>2019</v>
      </c>
      <c r="F11001">
        <v>6</v>
      </c>
      <c r="G11001">
        <v>8</v>
      </c>
      <c r="H11001">
        <v>4</v>
      </c>
      <c r="I11001">
        <v>35</v>
      </c>
      <c r="J11001" t="s">
        <v>12</v>
      </c>
    </row>
    <row r="11002" spans="1:10">
      <c r="A11002" s="2">
        <v>43624.1944444444</v>
      </c>
      <c r="B11002">
        <v>34.77</v>
      </c>
      <c r="C11002">
        <v>34.77</v>
      </c>
      <c r="E11002">
        <v>2019</v>
      </c>
      <c r="F11002">
        <v>6</v>
      </c>
      <c r="G11002">
        <v>8</v>
      </c>
      <c r="H11002">
        <v>4</v>
      </c>
      <c r="I11002">
        <v>40</v>
      </c>
      <c r="J11002" t="s">
        <v>12</v>
      </c>
    </row>
    <row r="11003" spans="1:10">
      <c r="A11003" s="2">
        <v>43624.1979166667</v>
      </c>
      <c r="B11003">
        <v>34.77</v>
      </c>
      <c r="C11003">
        <v>34.77</v>
      </c>
      <c r="E11003">
        <v>2019</v>
      </c>
      <c r="F11003">
        <v>6</v>
      </c>
      <c r="G11003">
        <v>8</v>
      </c>
      <c r="H11003">
        <v>4</v>
      </c>
      <c r="I11003">
        <v>45</v>
      </c>
      <c r="J11003" t="s">
        <v>12</v>
      </c>
    </row>
    <row r="11004" spans="1:10">
      <c r="A11004" s="2">
        <v>43624.2013888889</v>
      </c>
      <c r="B11004">
        <v>35.95</v>
      </c>
      <c r="C11004">
        <v>35.95</v>
      </c>
      <c r="E11004">
        <v>2019</v>
      </c>
      <c r="F11004">
        <v>6</v>
      </c>
      <c r="G11004">
        <v>8</v>
      </c>
      <c r="H11004">
        <v>4</v>
      </c>
      <c r="I11004">
        <v>50</v>
      </c>
      <c r="J11004" t="s">
        <v>12</v>
      </c>
    </row>
    <row r="11005" spans="1:10">
      <c r="A11005" s="2">
        <v>43624.2048611111</v>
      </c>
      <c r="B11005">
        <v>37.15</v>
      </c>
      <c r="C11005">
        <v>37.15</v>
      </c>
      <c r="E11005">
        <v>2019</v>
      </c>
      <c r="F11005">
        <v>6</v>
      </c>
      <c r="G11005">
        <v>8</v>
      </c>
      <c r="H11005">
        <v>4</v>
      </c>
      <c r="I11005">
        <v>55</v>
      </c>
      <c r="J11005" t="s">
        <v>12</v>
      </c>
    </row>
    <row r="11006" spans="1:10">
      <c r="A11006" s="2">
        <v>43624.2083333333</v>
      </c>
      <c r="B11006">
        <v>39.61</v>
      </c>
      <c r="C11006">
        <v>39.61</v>
      </c>
      <c r="E11006">
        <v>2019</v>
      </c>
      <c r="F11006">
        <v>6</v>
      </c>
      <c r="G11006">
        <v>8</v>
      </c>
      <c r="H11006">
        <v>5</v>
      </c>
      <c r="I11006">
        <v>0</v>
      </c>
      <c r="J11006" t="s">
        <v>12</v>
      </c>
    </row>
    <row r="11007" spans="1:10">
      <c r="A11007" s="2">
        <v>43624.2118055556</v>
      </c>
      <c r="B11007">
        <v>39.61</v>
      </c>
      <c r="C11007">
        <v>39.61</v>
      </c>
      <c r="E11007">
        <v>2019</v>
      </c>
      <c r="F11007">
        <v>6</v>
      </c>
      <c r="G11007">
        <v>8</v>
      </c>
      <c r="H11007">
        <v>5</v>
      </c>
      <c r="I11007">
        <v>5</v>
      </c>
      <c r="J11007" t="s">
        <v>12</v>
      </c>
    </row>
    <row r="11008" spans="1:10">
      <c r="A11008" s="2">
        <v>43624.2152777778</v>
      </c>
      <c r="B11008">
        <v>38.37</v>
      </c>
      <c r="C11008">
        <v>38.37</v>
      </c>
      <c r="E11008">
        <v>2019</v>
      </c>
      <c r="F11008">
        <v>6</v>
      </c>
      <c r="G11008">
        <v>8</v>
      </c>
      <c r="H11008">
        <v>5</v>
      </c>
      <c r="I11008">
        <v>10</v>
      </c>
      <c r="J11008" t="s">
        <v>12</v>
      </c>
    </row>
    <row r="11009" spans="1:10">
      <c r="A11009" s="2">
        <v>43624.21875</v>
      </c>
      <c r="B11009">
        <v>40.88</v>
      </c>
      <c r="C11009">
        <v>40.88</v>
      </c>
      <c r="E11009">
        <v>2019</v>
      </c>
      <c r="F11009">
        <v>6</v>
      </c>
      <c r="G11009">
        <v>8</v>
      </c>
      <c r="H11009">
        <v>5</v>
      </c>
      <c r="I11009">
        <v>15</v>
      </c>
      <c r="J11009" t="s">
        <v>12</v>
      </c>
    </row>
    <row r="11010" spans="1:10">
      <c r="A11010" s="2">
        <v>43624.2222222222</v>
      </c>
      <c r="B11010">
        <v>39.61</v>
      </c>
      <c r="C11010">
        <v>39.61</v>
      </c>
      <c r="E11010">
        <v>2019</v>
      </c>
      <c r="F11010">
        <v>6</v>
      </c>
      <c r="G11010">
        <v>8</v>
      </c>
      <c r="H11010">
        <v>5</v>
      </c>
      <c r="I11010">
        <v>20</v>
      </c>
      <c r="J11010" t="s">
        <v>12</v>
      </c>
    </row>
    <row r="11011" spans="1:10">
      <c r="A11011" s="2">
        <v>43624.2256944444</v>
      </c>
      <c r="B11011">
        <v>39.61</v>
      </c>
      <c r="C11011">
        <v>39.61</v>
      </c>
      <c r="E11011">
        <v>2019</v>
      </c>
      <c r="F11011">
        <v>6</v>
      </c>
      <c r="G11011">
        <v>8</v>
      </c>
      <c r="H11011">
        <v>5</v>
      </c>
      <c r="I11011">
        <v>25</v>
      </c>
      <c r="J11011" t="s">
        <v>12</v>
      </c>
    </row>
    <row r="11012" spans="1:10">
      <c r="A11012" s="2">
        <v>43624.2291666667</v>
      </c>
      <c r="B11012">
        <v>38.37</v>
      </c>
      <c r="C11012">
        <v>38.37</v>
      </c>
      <c r="E11012">
        <v>2019</v>
      </c>
      <c r="F11012">
        <v>6</v>
      </c>
      <c r="G11012">
        <v>8</v>
      </c>
      <c r="H11012">
        <v>5</v>
      </c>
      <c r="I11012">
        <v>30</v>
      </c>
      <c r="J11012" t="s">
        <v>12</v>
      </c>
    </row>
    <row r="11013" spans="1:10">
      <c r="A11013" s="2">
        <v>43624.2326388889</v>
      </c>
      <c r="B11013">
        <v>39.61</v>
      </c>
      <c r="C11013">
        <v>39.61</v>
      </c>
      <c r="E11013">
        <v>2019</v>
      </c>
      <c r="F11013">
        <v>6</v>
      </c>
      <c r="G11013">
        <v>8</v>
      </c>
      <c r="H11013">
        <v>5</v>
      </c>
      <c r="I11013">
        <v>35</v>
      </c>
      <c r="J11013" t="s">
        <v>12</v>
      </c>
    </row>
    <row r="11014" spans="1:10">
      <c r="A11014" s="2">
        <v>43624.2361111111</v>
      </c>
      <c r="B11014">
        <v>37.15</v>
      </c>
      <c r="C11014">
        <v>37.15</v>
      </c>
      <c r="E11014">
        <v>2019</v>
      </c>
      <c r="F11014">
        <v>6</v>
      </c>
      <c r="G11014">
        <v>8</v>
      </c>
      <c r="H11014">
        <v>5</v>
      </c>
      <c r="I11014">
        <v>40</v>
      </c>
      <c r="J11014" t="s">
        <v>12</v>
      </c>
    </row>
    <row r="11015" spans="1:10">
      <c r="A11015" s="2">
        <v>43624.2395833333</v>
      </c>
      <c r="B11015">
        <v>37.15</v>
      </c>
      <c r="C11015">
        <v>37.15</v>
      </c>
      <c r="E11015">
        <v>2019</v>
      </c>
      <c r="F11015">
        <v>6</v>
      </c>
      <c r="G11015">
        <v>8</v>
      </c>
      <c r="H11015">
        <v>5</v>
      </c>
      <c r="I11015">
        <v>45</v>
      </c>
      <c r="J11015" t="s">
        <v>12</v>
      </c>
    </row>
    <row r="11016" spans="1:10">
      <c r="A11016" s="2">
        <v>43624.2430555556</v>
      </c>
      <c r="B11016">
        <v>38.37</v>
      </c>
      <c r="C11016">
        <v>38.37</v>
      </c>
      <c r="E11016">
        <v>2019</v>
      </c>
      <c r="F11016">
        <v>6</v>
      </c>
      <c r="G11016">
        <v>8</v>
      </c>
      <c r="H11016">
        <v>5</v>
      </c>
      <c r="I11016">
        <v>50</v>
      </c>
      <c r="J11016" t="s">
        <v>12</v>
      </c>
    </row>
    <row r="11017" spans="1:10">
      <c r="A11017" s="2">
        <v>43624.2465277778</v>
      </c>
      <c r="B11017">
        <v>39.61</v>
      </c>
      <c r="C11017">
        <v>39.61</v>
      </c>
      <c r="E11017">
        <v>2019</v>
      </c>
      <c r="F11017">
        <v>6</v>
      </c>
      <c r="G11017">
        <v>8</v>
      </c>
      <c r="H11017">
        <v>5</v>
      </c>
      <c r="I11017">
        <v>55</v>
      </c>
      <c r="J11017" t="s">
        <v>12</v>
      </c>
    </row>
    <row r="11018" spans="1:10">
      <c r="A11018" s="2">
        <v>43624.25</v>
      </c>
      <c r="B11018">
        <v>42.18</v>
      </c>
      <c r="C11018">
        <v>42.18</v>
      </c>
      <c r="E11018">
        <v>2019</v>
      </c>
      <c r="F11018">
        <v>6</v>
      </c>
      <c r="G11018">
        <v>8</v>
      </c>
      <c r="H11018">
        <v>6</v>
      </c>
      <c r="I11018">
        <v>0</v>
      </c>
      <c r="J11018" t="s">
        <v>12</v>
      </c>
    </row>
    <row r="11019" spans="1:10">
      <c r="A11019" s="2">
        <v>43624.2534722222</v>
      </c>
      <c r="B11019">
        <v>42.18</v>
      </c>
      <c r="C11019">
        <v>42.18</v>
      </c>
      <c r="E11019">
        <v>2019</v>
      </c>
      <c r="F11019">
        <v>6</v>
      </c>
      <c r="G11019">
        <v>8</v>
      </c>
      <c r="H11019">
        <v>6</v>
      </c>
      <c r="I11019">
        <v>5</v>
      </c>
      <c r="J11019" t="s">
        <v>12</v>
      </c>
    </row>
    <row r="11020" spans="1:10">
      <c r="A11020" s="2">
        <v>43624.2569444444</v>
      </c>
      <c r="B11020">
        <v>42.18</v>
      </c>
      <c r="C11020">
        <v>42.18</v>
      </c>
      <c r="E11020">
        <v>2019</v>
      </c>
      <c r="F11020">
        <v>6</v>
      </c>
      <c r="G11020">
        <v>8</v>
      </c>
      <c r="H11020">
        <v>6</v>
      </c>
      <c r="I11020">
        <v>10</v>
      </c>
      <c r="J11020" t="s">
        <v>12</v>
      </c>
    </row>
    <row r="11021" spans="1:10">
      <c r="A11021" s="2">
        <v>43624.2604166667</v>
      </c>
      <c r="B11021">
        <v>40.88</v>
      </c>
      <c r="C11021">
        <v>40.88</v>
      </c>
      <c r="E11021">
        <v>2019</v>
      </c>
      <c r="F11021">
        <v>6</v>
      </c>
      <c r="G11021">
        <v>8</v>
      </c>
      <c r="H11021">
        <v>6</v>
      </c>
      <c r="I11021">
        <v>15</v>
      </c>
      <c r="J11021" t="s">
        <v>12</v>
      </c>
    </row>
    <row r="11022" spans="1:10">
      <c r="A11022" s="2">
        <v>43624.2638888889</v>
      </c>
      <c r="B11022">
        <v>42.18</v>
      </c>
      <c r="C11022">
        <v>42.18</v>
      </c>
      <c r="E11022">
        <v>2019</v>
      </c>
      <c r="F11022">
        <v>6</v>
      </c>
      <c r="G11022">
        <v>8</v>
      </c>
      <c r="H11022">
        <v>6</v>
      </c>
      <c r="I11022">
        <v>20</v>
      </c>
      <c r="J11022" t="s">
        <v>12</v>
      </c>
    </row>
    <row r="11023" spans="1:10">
      <c r="A11023" s="2">
        <v>43624.2673611111</v>
      </c>
      <c r="B11023">
        <v>42.18</v>
      </c>
      <c r="C11023">
        <v>42.18</v>
      </c>
      <c r="E11023">
        <v>2019</v>
      </c>
      <c r="F11023">
        <v>6</v>
      </c>
      <c r="G11023">
        <v>8</v>
      </c>
      <c r="H11023">
        <v>6</v>
      </c>
      <c r="I11023">
        <v>25</v>
      </c>
      <c r="J11023" t="s">
        <v>12</v>
      </c>
    </row>
    <row r="11024" spans="1:10">
      <c r="A11024" s="2">
        <v>43624.2708333333</v>
      </c>
      <c r="B11024">
        <v>40.88</v>
      </c>
      <c r="C11024">
        <v>40.88</v>
      </c>
      <c r="E11024">
        <v>2019</v>
      </c>
      <c r="F11024">
        <v>6</v>
      </c>
      <c r="G11024">
        <v>8</v>
      </c>
      <c r="H11024">
        <v>6</v>
      </c>
      <c r="I11024">
        <v>30</v>
      </c>
      <c r="J11024" t="s">
        <v>12</v>
      </c>
    </row>
    <row r="11025" spans="1:10">
      <c r="A11025" s="2">
        <v>43624.2743055556</v>
      </c>
      <c r="B11025">
        <v>42.18</v>
      </c>
      <c r="C11025">
        <v>42.18</v>
      </c>
      <c r="E11025">
        <v>2019</v>
      </c>
      <c r="F11025">
        <v>6</v>
      </c>
      <c r="G11025">
        <v>8</v>
      </c>
      <c r="H11025">
        <v>6</v>
      </c>
      <c r="I11025">
        <v>35</v>
      </c>
      <c r="J11025" t="s">
        <v>12</v>
      </c>
    </row>
    <row r="11026" spans="1:10">
      <c r="A11026" s="2">
        <v>43624.2777777778</v>
      </c>
      <c r="B11026">
        <v>42.18</v>
      </c>
      <c r="C11026">
        <v>42.18</v>
      </c>
      <c r="E11026">
        <v>2019</v>
      </c>
      <c r="F11026">
        <v>6</v>
      </c>
      <c r="G11026">
        <v>8</v>
      </c>
      <c r="H11026">
        <v>6</v>
      </c>
      <c r="I11026">
        <v>40</v>
      </c>
      <c r="J11026" t="s">
        <v>12</v>
      </c>
    </row>
    <row r="11027" spans="1:10">
      <c r="A11027" s="2">
        <v>43624.28125</v>
      </c>
      <c r="B11027">
        <v>40.88</v>
      </c>
      <c r="C11027">
        <v>40.88</v>
      </c>
      <c r="E11027">
        <v>2019</v>
      </c>
      <c r="F11027">
        <v>6</v>
      </c>
      <c r="G11027">
        <v>8</v>
      </c>
      <c r="H11027">
        <v>6</v>
      </c>
      <c r="I11027">
        <v>45</v>
      </c>
      <c r="J11027" t="s">
        <v>12</v>
      </c>
    </row>
    <row r="11028" spans="1:10">
      <c r="A11028" s="2">
        <v>43624.2847222222</v>
      </c>
      <c r="B11028">
        <v>40.88</v>
      </c>
      <c r="C11028">
        <v>40.88</v>
      </c>
      <c r="E11028">
        <v>2019</v>
      </c>
      <c r="F11028">
        <v>6</v>
      </c>
      <c r="G11028">
        <v>8</v>
      </c>
      <c r="H11028">
        <v>6</v>
      </c>
      <c r="I11028">
        <v>50</v>
      </c>
      <c r="J11028" t="s">
        <v>12</v>
      </c>
    </row>
    <row r="11029" spans="1:10">
      <c r="A11029" s="2">
        <v>43624.2881944444</v>
      </c>
      <c r="B11029">
        <v>40.88</v>
      </c>
      <c r="C11029">
        <v>40.88</v>
      </c>
      <c r="E11029">
        <v>2019</v>
      </c>
      <c r="F11029">
        <v>6</v>
      </c>
      <c r="G11029">
        <v>8</v>
      </c>
      <c r="H11029">
        <v>6</v>
      </c>
      <c r="I11029">
        <v>55</v>
      </c>
      <c r="J11029" t="s">
        <v>12</v>
      </c>
    </row>
    <row r="11030" spans="1:10">
      <c r="A11030" s="2">
        <v>43624.2916666667</v>
      </c>
      <c r="B11030">
        <v>40.88</v>
      </c>
      <c r="C11030">
        <v>40.88</v>
      </c>
      <c r="E11030">
        <v>2019</v>
      </c>
      <c r="F11030">
        <v>6</v>
      </c>
      <c r="G11030">
        <v>8</v>
      </c>
      <c r="H11030">
        <v>7</v>
      </c>
      <c r="I11030">
        <v>0</v>
      </c>
      <c r="J11030" t="s">
        <v>12</v>
      </c>
    </row>
    <row r="11031" spans="1:10">
      <c r="A11031" s="2">
        <v>43624.2951388889</v>
      </c>
      <c r="B11031">
        <v>40.88</v>
      </c>
      <c r="C11031">
        <v>40.88</v>
      </c>
      <c r="E11031">
        <v>2019</v>
      </c>
      <c r="F11031">
        <v>6</v>
      </c>
      <c r="G11031">
        <v>8</v>
      </c>
      <c r="H11031">
        <v>7</v>
      </c>
      <c r="I11031">
        <v>5</v>
      </c>
      <c r="J11031" t="s">
        <v>12</v>
      </c>
    </row>
    <row r="11032" spans="1:10">
      <c r="A11032" s="2">
        <v>43624.2986111111</v>
      </c>
      <c r="B11032">
        <v>39.61</v>
      </c>
      <c r="C11032">
        <v>39.61</v>
      </c>
      <c r="E11032">
        <v>2019</v>
      </c>
      <c r="F11032">
        <v>6</v>
      </c>
      <c r="G11032">
        <v>8</v>
      </c>
      <c r="H11032">
        <v>7</v>
      </c>
      <c r="I11032">
        <v>10</v>
      </c>
      <c r="J11032" t="s">
        <v>12</v>
      </c>
    </row>
    <row r="11033" spans="1:10">
      <c r="A11033" s="2">
        <v>43624.3020833333</v>
      </c>
      <c r="B11033">
        <v>38.37</v>
      </c>
      <c r="C11033">
        <v>38.37</v>
      </c>
      <c r="E11033">
        <v>2019</v>
      </c>
      <c r="F11033">
        <v>6</v>
      </c>
      <c r="G11033">
        <v>8</v>
      </c>
      <c r="H11033">
        <v>7</v>
      </c>
      <c r="I11033">
        <v>15</v>
      </c>
      <c r="J11033" t="s">
        <v>12</v>
      </c>
    </row>
    <row r="11034" spans="1:10">
      <c r="A11034" s="2">
        <v>43624.3055555556</v>
      </c>
      <c r="B11034">
        <v>38.37</v>
      </c>
      <c r="C11034">
        <v>38.37</v>
      </c>
      <c r="E11034">
        <v>2019</v>
      </c>
      <c r="F11034">
        <v>6</v>
      </c>
      <c r="G11034">
        <v>8</v>
      </c>
      <c r="H11034">
        <v>7</v>
      </c>
      <c r="I11034">
        <v>20</v>
      </c>
      <c r="J11034" t="s">
        <v>12</v>
      </c>
    </row>
    <row r="11035" spans="1:10">
      <c r="A11035" s="2">
        <v>43624.3090277778</v>
      </c>
      <c r="B11035">
        <v>38.37</v>
      </c>
      <c r="C11035">
        <v>38.37</v>
      </c>
      <c r="E11035">
        <v>2019</v>
      </c>
      <c r="F11035">
        <v>6</v>
      </c>
      <c r="G11035">
        <v>8</v>
      </c>
      <c r="H11035">
        <v>7</v>
      </c>
      <c r="I11035">
        <v>25</v>
      </c>
      <c r="J11035" t="s">
        <v>12</v>
      </c>
    </row>
    <row r="11036" spans="1:10">
      <c r="A11036" s="2">
        <v>43624.3125</v>
      </c>
      <c r="B11036">
        <v>37.15</v>
      </c>
      <c r="C11036">
        <v>37.15</v>
      </c>
      <c r="E11036">
        <v>2019</v>
      </c>
      <c r="F11036">
        <v>6</v>
      </c>
      <c r="G11036">
        <v>8</v>
      </c>
      <c r="H11036">
        <v>7</v>
      </c>
      <c r="I11036">
        <v>30</v>
      </c>
      <c r="J11036" t="s">
        <v>12</v>
      </c>
    </row>
    <row r="11037" spans="1:10">
      <c r="A11037" s="2">
        <v>43624.3159722222</v>
      </c>
      <c r="B11037">
        <v>34.77</v>
      </c>
      <c r="C11037">
        <v>34.77</v>
      </c>
      <c r="E11037">
        <v>2019</v>
      </c>
      <c r="F11037">
        <v>6</v>
      </c>
      <c r="G11037">
        <v>8</v>
      </c>
      <c r="H11037">
        <v>7</v>
      </c>
      <c r="I11037">
        <v>35</v>
      </c>
      <c r="J11037" t="s">
        <v>12</v>
      </c>
    </row>
    <row r="11038" spans="1:10">
      <c r="A11038" s="2">
        <v>43624.3194444444</v>
      </c>
      <c r="B11038">
        <v>33.62</v>
      </c>
      <c r="C11038">
        <v>33.62</v>
      </c>
      <c r="E11038">
        <v>2019</v>
      </c>
      <c r="F11038">
        <v>6</v>
      </c>
      <c r="G11038">
        <v>8</v>
      </c>
      <c r="H11038">
        <v>7</v>
      </c>
      <c r="I11038">
        <v>40</v>
      </c>
      <c r="J11038" t="s">
        <v>12</v>
      </c>
    </row>
    <row r="11039" spans="1:10">
      <c r="A11039" s="2">
        <v>43624.3229166667</v>
      </c>
      <c r="B11039">
        <v>32.49</v>
      </c>
      <c r="C11039">
        <v>32.49</v>
      </c>
      <c r="E11039">
        <v>2019</v>
      </c>
      <c r="F11039">
        <v>6</v>
      </c>
      <c r="G11039">
        <v>8</v>
      </c>
      <c r="H11039">
        <v>7</v>
      </c>
      <c r="I11039">
        <v>45</v>
      </c>
      <c r="J11039" t="s">
        <v>12</v>
      </c>
    </row>
    <row r="11040" spans="1:10">
      <c r="A11040" s="2">
        <v>43624.3263888889</v>
      </c>
      <c r="B11040">
        <v>31.39</v>
      </c>
      <c r="C11040">
        <v>31.39</v>
      </c>
      <c r="E11040">
        <v>2019</v>
      </c>
      <c r="F11040">
        <v>6</v>
      </c>
      <c r="G11040">
        <v>8</v>
      </c>
      <c r="H11040">
        <v>7</v>
      </c>
      <c r="I11040">
        <v>50</v>
      </c>
      <c r="J11040" t="s">
        <v>12</v>
      </c>
    </row>
    <row r="11041" spans="1:10">
      <c r="A11041" s="2">
        <v>43624.3298611111</v>
      </c>
      <c r="B11041">
        <v>31.39</v>
      </c>
      <c r="C11041">
        <v>31.39</v>
      </c>
      <c r="E11041">
        <v>2019</v>
      </c>
      <c r="F11041">
        <v>6</v>
      </c>
      <c r="G11041">
        <v>8</v>
      </c>
      <c r="H11041">
        <v>7</v>
      </c>
      <c r="I11041">
        <v>55</v>
      </c>
      <c r="J11041" t="s">
        <v>12</v>
      </c>
    </row>
    <row r="11042" spans="1:10">
      <c r="A11042" s="2">
        <v>43624.3333333333</v>
      </c>
      <c r="B11042">
        <v>30.31</v>
      </c>
      <c r="C11042">
        <v>30.31</v>
      </c>
      <c r="E11042">
        <v>2019</v>
      </c>
      <c r="F11042">
        <v>6</v>
      </c>
      <c r="G11042">
        <v>8</v>
      </c>
      <c r="H11042">
        <v>8</v>
      </c>
      <c r="I11042">
        <v>0</v>
      </c>
      <c r="J11042" t="s">
        <v>12</v>
      </c>
    </row>
    <row r="11043" spans="1:10">
      <c r="A11043" s="2">
        <v>43624.3368055556</v>
      </c>
      <c r="B11043">
        <v>30.31</v>
      </c>
      <c r="C11043">
        <v>30.31</v>
      </c>
      <c r="E11043">
        <v>2019</v>
      </c>
      <c r="F11043">
        <v>6</v>
      </c>
      <c r="G11043">
        <v>8</v>
      </c>
      <c r="H11043">
        <v>8</v>
      </c>
      <c r="I11043">
        <v>5</v>
      </c>
      <c r="J11043" t="s">
        <v>12</v>
      </c>
    </row>
    <row r="11044" spans="1:10">
      <c r="A11044" s="2">
        <v>43624.3402777778</v>
      </c>
      <c r="B11044">
        <v>29.25</v>
      </c>
      <c r="C11044">
        <v>29.25</v>
      </c>
      <c r="E11044">
        <v>2019</v>
      </c>
      <c r="F11044">
        <v>6</v>
      </c>
      <c r="G11044">
        <v>8</v>
      </c>
      <c r="H11044">
        <v>8</v>
      </c>
      <c r="I11044">
        <v>10</v>
      </c>
      <c r="J11044" t="s">
        <v>12</v>
      </c>
    </row>
    <row r="11045" spans="1:10">
      <c r="A11045" s="2">
        <v>43624.34375</v>
      </c>
      <c r="B11045">
        <v>28.21</v>
      </c>
      <c r="C11045">
        <v>28.21</v>
      </c>
      <c r="E11045">
        <v>2019</v>
      </c>
      <c r="F11045">
        <v>6</v>
      </c>
      <c r="G11045">
        <v>8</v>
      </c>
      <c r="H11045">
        <v>8</v>
      </c>
      <c r="I11045">
        <v>15</v>
      </c>
      <c r="J11045" t="s">
        <v>12</v>
      </c>
    </row>
    <row r="11046" spans="1:10">
      <c r="A11046" s="2">
        <v>43624.3472222222</v>
      </c>
      <c r="B11046">
        <v>26.2</v>
      </c>
      <c r="C11046">
        <v>26.2</v>
      </c>
      <c r="E11046">
        <v>2019</v>
      </c>
      <c r="F11046">
        <v>6</v>
      </c>
      <c r="G11046">
        <v>8</v>
      </c>
      <c r="H11046">
        <v>8</v>
      </c>
      <c r="I11046">
        <v>20</v>
      </c>
      <c r="J11046" t="s">
        <v>12</v>
      </c>
    </row>
    <row r="11047" spans="1:10">
      <c r="A11047" s="2">
        <v>43624.3506944444</v>
      </c>
      <c r="B11047">
        <v>25.23</v>
      </c>
      <c r="C11047">
        <v>25.23</v>
      </c>
      <c r="E11047">
        <v>2019</v>
      </c>
      <c r="F11047">
        <v>6</v>
      </c>
      <c r="G11047">
        <v>8</v>
      </c>
      <c r="H11047">
        <v>8</v>
      </c>
      <c r="I11047">
        <v>25</v>
      </c>
      <c r="J11047" t="s">
        <v>12</v>
      </c>
    </row>
    <row r="11048" spans="1:10">
      <c r="A11048" s="2">
        <v>43624.3541666667</v>
      </c>
      <c r="B11048">
        <v>24.52</v>
      </c>
      <c r="C11048">
        <v>24.52</v>
      </c>
      <c r="E11048">
        <v>2019</v>
      </c>
      <c r="F11048">
        <v>6</v>
      </c>
      <c r="G11048">
        <v>8</v>
      </c>
      <c r="H11048">
        <v>8</v>
      </c>
      <c r="I11048">
        <v>30</v>
      </c>
      <c r="J11048" t="s">
        <v>12</v>
      </c>
    </row>
    <row r="11049" spans="1:10">
      <c r="A11049" s="2">
        <v>43624.3576388889</v>
      </c>
      <c r="B11049">
        <v>22.68</v>
      </c>
      <c r="C11049">
        <v>22.68</v>
      </c>
      <c r="E11049">
        <v>2019</v>
      </c>
      <c r="F11049">
        <v>6</v>
      </c>
      <c r="G11049">
        <v>8</v>
      </c>
      <c r="H11049">
        <v>8</v>
      </c>
      <c r="I11049">
        <v>35</v>
      </c>
      <c r="J11049" t="s">
        <v>12</v>
      </c>
    </row>
    <row r="11050" spans="1:10">
      <c r="A11050" s="2">
        <v>43624.3611111111</v>
      </c>
      <c r="B11050">
        <v>20.92</v>
      </c>
      <c r="C11050">
        <v>20.92</v>
      </c>
      <c r="E11050">
        <v>2019</v>
      </c>
      <c r="F11050">
        <v>6</v>
      </c>
      <c r="G11050">
        <v>8</v>
      </c>
      <c r="H11050">
        <v>8</v>
      </c>
      <c r="I11050">
        <v>40</v>
      </c>
      <c r="J11050" t="s">
        <v>12</v>
      </c>
    </row>
    <row r="11051" spans="1:10">
      <c r="A11051" s="2">
        <v>43624.3645833333</v>
      </c>
      <c r="B11051">
        <v>19.25</v>
      </c>
      <c r="C11051">
        <v>19.25</v>
      </c>
      <c r="E11051">
        <v>2019</v>
      </c>
      <c r="F11051">
        <v>6</v>
      </c>
      <c r="G11051">
        <v>8</v>
      </c>
      <c r="H11051">
        <v>8</v>
      </c>
      <c r="I11051">
        <v>45</v>
      </c>
      <c r="J11051" t="s">
        <v>12</v>
      </c>
    </row>
    <row r="11052" spans="1:10">
      <c r="A11052" s="2">
        <v>43624.3680555556</v>
      </c>
      <c r="B11052">
        <v>16.89</v>
      </c>
      <c r="C11052">
        <v>16.89</v>
      </c>
      <c r="E11052">
        <v>2019</v>
      </c>
      <c r="F11052">
        <v>6</v>
      </c>
      <c r="G11052">
        <v>8</v>
      </c>
      <c r="H11052">
        <v>8</v>
      </c>
      <c r="I11052">
        <v>50</v>
      </c>
      <c r="J11052" t="s">
        <v>12</v>
      </c>
    </row>
    <row r="11053" spans="1:10">
      <c r="A11053" s="2">
        <v>43624.3715277778</v>
      </c>
      <c r="B11053">
        <v>15.42</v>
      </c>
      <c r="C11053">
        <v>15.42</v>
      </c>
      <c r="E11053">
        <v>2019</v>
      </c>
      <c r="F11053">
        <v>6</v>
      </c>
      <c r="G11053">
        <v>8</v>
      </c>
      <c r="H11053">
        <v>8</v>
      </c>
      <c r="I11053">
        <v>55</v>
      </c>
      <c r="J11053" t="s">
        <v>12</v>
      </c>
    </row>
    <row r="11054" spans="1:10">
      <c r="A11054" s="2">
        <v>43624.375</v>
      </c>
      <c r="B11054">
        <v>13.37</v>
      </c>
      <c r="C11054">
        <v>13.37</v>
      </c>
      <c r="E11054">
        <v>2019</v>
      </c>
      <c r="F11054">
        <v>6</v>
      </c>
      <c r="G11054">
        <v>8</v>
      </c>
      <c r="H11054">
        <v>9</v>
      </c>
      <c r="I11054">
        <v>0</v>
      </c>
      <c r="J11054" t="s">
        <v>12</v>
      </c>
    </row>
    <row r="11055" spans="1:10">
      <c r="A11055" s="2">
        <v>43624.3784722222</v>
      </c>
      <c r="B11055">
        <v>12.25</v>
      </c>
      <c r="C11055">
        <v>12.25</v>
      </c>
      <c r="E11055">
        <v>2019</v>
      </c>
      <c r="F11055">
        <v>6</v>
      </c>
      <c r="G11055">
        <v>8</v>
      </c>
      <c r="H11055">
        <v>9</v>
      </c>
      <c r="I11055">
        <v>5</v>
      </c>
      <c r="J11055" t="s">
        <v>12</v>
      </c>
    </row>
    <row r="11056" spans="1:10">
      <c r="A11056" s="2">
        <v>43624.3819444444</v>
      </c>
      <c r="B11056">
        <v>10.47</v>
      </c>
      <c r="C11056">
        <v>10.47</v>
      </c>
      <c r="E11056">
        <v>2019</v>
      </c>
      <c r="F11056">
        <v>6</v>
      </c>
      <c r="G11056">
        <v>8</v>
      </c>
      <c r="H11056">
        <v>9</v>
      </c>
      <c r="I11056">
        <v>10</v>
      </c>
      <c r="J11056" t="s">
        <v>12</v>
      </c>
    </row>
    <row r="11057" spans="1:10">
      <c r="A11057" s="2">
        <v>43624.3854166667</v>
      </c>
      <c r="B11057">
        <v>9.38</v>
      </c>
      <c r="C11057">
        <v>9.38</v>
      </c>
      <c r="E11057">
        <v>2019</v>
      </c>
      <c r="F11057">
        <v>6</v>
      </c>
      <c r="G11057">
        <v>8</v>
      </c>
      <c r="H11057">
        <v>9</v>
      </c>
      <c r="I11057">
        <v>15</v>
      </c>
      <c r="J11057" t="s">
        <v>12</v>
      </c>
    </row>
    <row r="11058" spans="1:10">
      <c r="A11058" s="2">
        <v>43624.3888888889</v>
      </c>
      <c r="B11058">
        <v>7.87</v>
      </c>
      <c r="C11058">
        <v>7.87</v>
      </c>
      <c r="E11058">
        <v>2019</v>
      </c>
      <c r="F11058">
        <v>6</v>
      </c>
      <c r="G11058">
        <v>8</v>
      </c>
      <c r="H11058">
        <v>9</v>
      </c>
      <c r="I11058">
        <v>20</v>
      </c>
      <c r="J11058" t="s">
        <v>12</v>
      </c>
    </row>
    <row r="11059" spans="1:10">
      <c r="A11059" s="2">
        <v>43624.3923611111</v>
      </c>
      <c r="B11059">
        <v>6.95</v>
      </c>
      <c r="C11059">
        <v>6.95</v>
      </c>
      <c r="E11059">
        <v>2019</v>
      </c>
      <c r="F11059">
        <v>6</v>
      </c>
      <c r="G11059">
        <v>8</v>
      </c>
      <c r="H11059">
        <v>9</v>
      </c>
      <c r="I11059">
        <v>25</v>
      </c>
      <c r="J11059" t="s">
        <v>12</v>
      </c>
    </row>
    <row r="11060" spans="1:10">
      <c r="A11060" s="2">
        <v>43624.3958333333</v>
      </c>
      <c r="B11060">
        <v>6.1</v>
      </c>
      <c r="C11060">
        <v>6.1</v>
      </c>
      <c r="E11060">
        <v>2019</v>
      </c>
      <c r="F11060">
        <v>6</v>
      </c>
      <c r="G11060">
        <v>8</v>
      </c>
      <c r="H11060">
        <v>9</v>
      </c>
      <c r="I11060">
        <v>30</v>
      </c>
      <c r="J11060" t="s">
        <v>12</v>
      </c>
    </row>
    <row r="11061" spans="1:10">
      <c r="A11061" s="2">
        <v>43624.3993055556</v>
      </c>
      <c r="B11061">
        <v>5.31</v>
      </c>
      <c r="C11061">
        <v>5.31</v>
      </c>
      <c r="E11061">
        <v>2019</v>
      </c>
      <c r="F11061">
        <v>6</v>
      </c>
      <c r="G11061">
        <v>8</v>
      </c>
      <c r="H11061">
        <v>9</v>
      </c>
      <c r="I11061">
        <v>35</v>
      </c>
      <c r="J11061" t="s">
        <v>12</v>
      </c>
    </row>
    <row r="11062" spans="1:10">
      <c r="A11062" s="2">
        <v>43624.4027777778</v>
      </c>
      <c r="B11062">
        <v>4.33</v>
      </c>
      <c r="C11062">
        <v>4.33</v>
      </c>
      <c r="E11062">
        <v>2019</v>
      </c>
      <c r="F11062">
        <v>6</v>
      </c>
      <c r="G11062">
        <v>8</v>
      </c>
      <c r="H11062">
        <v>9</v>
      </c>
      <c r="I11062">
        <v>40</v>
      </c>
      <c r="J11062" t="s">
        <v>12</v>
      </c>
    </row>
    <row r="11063" spans="1:10">
      <c r="A11063" s="2">
        <v>43624.40625</v>
      </c>
      <c r="B11063">
        <v>3.4</v>
      </c>
      <c r="C11063">
        <v>3.4</v>
      </c>
      <c r="E11063">
        <v>2019</v>
      </c>
      <c r="F11063">
        <v>6</v>
      </c>
      <c r="G11063">
        <v>8</v>
      </c>
      <c r="H11063">
        <v>9</v>
      </c>
      <c r="I11063">
        <v>45</v>
      </c>
      <c r="J11063" t="s">
        <v>12</v>
      </c>
    </row>
    <row r="11064" spans="1:10">
      <c r="A11064" s="2">
        <v>43624.4097222222</v>
      </c>
      <c r="B11064">
        <v>3.4</v>
      </c>
      <c r="C11064">
        <v>3.4</v>
      </c>
      <c r="E11064">
        <v>2019</v>
      </c>
      <c r="F11064">
        <v>6</v>
      </c>
      <c r="G11064">
        <v>8</v>
      </c>
      <c r="H11064">
        <v>9</v>
      </c>
      <c r="I11064">
        <v>50</v>
      </c>
      <c r="J11064" t="s">
        <v>12</v>
      </c>
    </row>
    <row r="11065" spans="1:10">
      <c r="A11065" s="2">
        <v>43624.4131944444</v>
      </c>
      <c r="B11065">
        <v>2.6</v>
      </c>
      <c r="C11065">
        <v>2.6</v>
      </c>
      <c r="E11065">
        <v>2019</v>
      </c>
      <c r="F11065">
        <v>6</v>
      </c>
      <c r="G11065">
        <v>8</v>
      </c>
      <c r="H11065">
        <v>9</v>
      </c>
      <c r="I11065">
        <v>55</v>
      </c>
      <c r="J11065" t="s">
        <v>12</v>
      </c>
    </row>
    <row r="11066" spans="1:10">
      <c r="A11066" s="2">
        <v>43624.4166666667</v>
      </c>
      <c r="B11066">
        <v>2.08</v>
      </c>
      <c r="C11066">
        <v>2.08</v>
      </c>
      <c r="E11066">
        <v>2019</v>
      </c>
      <c r="F11066">
        <v>6</v>
      </c>
      <c r="G11066">
        <v>8</v>
      </c>
      <c r="H11066">
        <v>10</v>
      </c>
      <c r="I11066">
        <v>0</v>
      </c>
      <c r="J11066" t="s">
        <v>12</v>
      </c>
    </row>
    <row r="11067" spans="1:10">
      <c r="A11067" s="2">
        <v>43624.4201388889</v>
      </c>
      <c r="B11067">
        <v>1.5</v>
      </c>
      <c r="C11067">
        <v>1.5</v>
      </c>
      <c r="E11067">
        <v>2019</v>
      </c>
      <c r="F11067">
        <v>6</v>
      </c>
      <c r="G11067">
        <v>8</v>
      </c>
      <c r="H11067">
        <v>10</v>
      </c>
      <c r="I11067">
        <v>5</v>
      </c>
      <c r="J11067" t="s">
        <v>12</v>
      </c>
    </row>
    <row r="11068" spans="1:10">
      <c r="A11068" s="2">
        <v>43624.4236111111</v>
      </c>
      <c r="B11068">
        <v>1.5</v>
      </c>
      <c r="C11068">
        <v>1.5</v>
      </c>
      <c r="E11068">
        <v>2019</v>
      </c>
      <c r="F11068">
        <v>6</v>
      </c>
      <c r="G11068">
        <v>8</v>
      </c>
      <c r="H11068">
        <v>10</v>
      </c>
      <c r="I11068">
        <v>10</v>
      </c>
      <c r="J11068" t="s">
        <v>12</v>
      </c>
    </row>
    <row r="11069" spans="1:10">
      <c r="A11069" s="2">
        <v>43624.4270833333</v>
      </c>
      <c r="B11069">
        <v>0.8</v>
      </c>
      <c r="C11069">
        <v>0.8</v>
      </c>
      <c r="E11069">
        <v>2019</v>
      </c>
      <c r="F11069">
        <v>6</v>
      </c>
      <c r="G11069">
        <v>8</v>
      </c>
      <c r="H11069">
        <v>10</v>
      </c>
      <c r="I11069">
        <v>15</v>
      </c>
      <c r="J11069" t="s">
        <v>12</v>
      </c>
    </row>
    <row r="11070" spans="1:10">
      <c r="A11070" s="2">
        <v>43624.4305555556</v>
      </c>
      <c r="B11070">
        <v>0.58</v>
      </c>
      <c r="C11070">
        <v>0.58</v>
      </c>
      <c r="E11070">
        <v>2019</v>
      </c>
      <c r="F11070">
        <v>6</v>
      </c>
      <c r="G11070">
        <v>8</v>
      </c>
      <c r="H11070">
        <v>10</v>
      </c>
      <c r="I11070">
        <v>20</v>
      </c>
      <c r="J11070" t="s">
        <v>12</v>
      </c>
    </row>
    <row r="11071" spans="1:10">
      <c r="A11071" s="2">
        <v>43624.4340277778</v>
      </c>
      <c r="B11071">
        <v>0.58</v>
      </c>
      <c r="C11071">
        <v>0.58</v>
      </c>
      <c r="E11071">
        <v>2019</v>
      </c>
      <c r="F11071">
        <v>6</v>
      </c>
      <c r="G11071">
        <v>8</v>
      </c>
      <c r="H11071">
        <v>10</v>
      </c>
      <c r="I11071">
        <v>25</v>
      </c>
      <c r="J11071" t="s">
        <v>12</v>
      </c>
    </row>
    <row r="11072" spans="1:10">
      <c r="A11072" s="2">
        <v>43624.4375</v>
      </c>
      <c r="B11072">
        <v>0.4</v>
      </c>
      <c r="C11072">
        <v>0.4</v>
      </c>
      <c r="E11072">
        <v>2019</v>
      </c>
      <c r="F11072">
        <v>6</v>
      </c>
      <c r="G11072">
        <v>8</v>
      </c>
      <c r="H11072">
        <v>10</v>
      </c>
      <c r="I11072">
        <v>30</v>
      </c>
      <c r="J11072" t="s">
        <v>12</v>
      </c>
    </row>
    <row r="11073" spans="1:10">
      <c r="A11073" s="2">
        <v>43624.4409722222</v>
      </c>
      <c r="B11073">
        <v>0.4</v>
      </c>
      <c r="C11073">
        <v>0.4</v>
      </c>
      <c r="E11073">
        <v>2019</v>
      </c>
      <c r="F11073">
        <v>6</v>
      </c>
      <c r="G11073">
        <v>8</v>
      </c>
      <c r="H11073">
        <v>10</v>
      </c>
      <c r="I11073">
        <v>35</v>
      </c>
      <c r="J11073" t="s">
        <v>12</v>
      </c>
    </row>
    <row r="11074" spans="1:10">
      <c r="A11074" s="2">
        <v>43624.4444444444</v>
      </c>
      <c r="B11074">
        <v>0.48</v>
      </c>
      <c r="C11074">
        <v>0.48</v>
      </c>
      <c r="E11074">
        <v>2019</v>
      </c>
      <c r="F11074">
        <v>6</v>
      </c>
      <c r="G11074">
        <v>8</v>
      </c>
      <c r="H11074">
        <v>10</v>
      </c>
      <c r="I11074">
        <v>40</v>
      </c>
      <c r="J11074" t="s">
        <v>12</v>
      </c>
    </row>
    <row r="11075" spans="1:10">
      <c r="A11075" s="2">
        <v>43624.4479166667</v>
      </c>
      <c r="B11075">
        <v>0.4</v>
      </c>
      <c r="C11075">
        <v>0.4</v>
      </c>
      <c r="E11075">
        <v>2019</v>
      </c>
      <c r="F11075">
        <v>6</v>
      </c>
      <c r="G11075">
        <v>8</v>
      </c>
      <c r="H11075">
        <v>10</v>
      </c>
      <c r="I11075">
        <v>45</v>
      </c>
      <c r="J11075" t="s">
        <v>12</v>
      </c>
    </row>
    <row r="11076" spans="1:10">
      <c r="A11076" s="2">
        <v>43624.4513888889</v>
      </c>
      <c r="B11076">
        <v>0.15</v>
      </c>
      <c r="C11076">
        <v>0.15</v>
      </c>
      <c r="E11076">
        <v>2019</v>
      </c>
      <c r="F11076">
        <v>6</v>
      </c>
      <c r="G11076">
        <v>8</v>
      </c>
      <c r="H11076">
        <v>10</v>
      </c>
      <c r="I11076">
        <v>50</v>
      </c>
      <c r="J11076" t="s">
        <v>12</v>
      </c>
    </row>
    <row r="11077" spans="1:10">
      <c r="A11077" s="2">
        <v>43624.4548611111</v>
      </c>
      <c r="B11077">
        <v>0.11</v>
      </c>
      <c r="C11077">
        <v>0.11</v>
      </c>
      <c r="E11077">
        <v>2019</v>
      </c>
      <c r="F11077">
        <v>6</v>
      </c>
      <c r="G11077">
        <v>8</v>
      </c>
      <c r="H11077">
        <v>10</v>
      </c>
      <c r="I11077">
        <v>55</v>
      </c>
      <c r="J11077" t="s">
        <v>12</v>
      </c>
    </row>
    <row r="11078" spans="1:10">
      <c r="A11078" s="2">
        <v>43624.4583333333</v>
      </c>
      <c r="B11078">
        <v>0.02</v>
      </c>
      <c r="C11078">
        <v>0.02</v>
      </c>
      <c r="E11078">
        <v>2019</v>
      </c>
      <c r="F11078">
        <v>6</v>
      </c>
      <c r="G11078">
        <v>8</v>
      </c>
      <c r="H11078">
        <v>11</v>
      </c>
      <c r="I11078">
        <v>0</v>
      </c>
      <c r="J11078" t="s">
        <v>12</v>
      </c>
    </row>
    <row r="11079" spans="1:10">
      <c r="A11079" s="2">
        <v>43624.4618055556</v>
      </c>
      <c r="B11079">
        <v>0.02</v>
      </c>
      <c r="C11079">
        <v>0.02</v>
      </c>
      <c r="E11079">
        <v>2019</v>
      </c>
      <c r="F11079">
        <v>6</v>
      </c>
      <c r="G11079">
        <v>8</v>
      </c>
      <c r="H11079">
        <v>11</v>
      </c>
      <c r="I11079">
        <v>5</v>
      </c>
      <c r="J11079" t="s">
        <v>12</v>
      </c>
    </row>
    <row r="11080" spans="1:10">
      <c r="A11080" s="2">
        <v>43624.4652777778</v>
      </c>
      <c r="B11080">
        <v>0</v>
      </c>
      <c r="C11080">
        <v>0</v>
      </c>
      <c r="E11080">
        <v>2019</v>
      </c>
      <c r="F11080">
        <v>6</v>
      </c>
      <c r="G11080">
        <v>8</v>
      </c>
      <c r="H11080">
        <v>11</v>
      </c>
      <c r="I11080">
        <v>10</v>
      </c>
      <c r="J11080" t="s">
        <v>12</v>
      </c>
    </row>
    <row r="11081" spans="1:10">
      <c r="A11081" s="2">
        <v>43624.46875</v>
      </c>
      <c r="B11081">
        <v>0</v>
      </c>
      <c r="C11081">
        <v>0</v>
      </c>
      <c r="E11081">
        <v>2019</v>
      </c>
      <c r="F11081">
        <v>6</v>
      </c>
      <c r="G11081">
        <v>8</v>
      </c>
      <c r="H11081">
        <v>11</v>
      </c>
      <c r="I11081">
        <v>15</v>
      </c>
      <c r="J11081" t="s">
        <v>12</v>
      </c>
    </row>
    <row r="11082" spans="1:10">
      <c r="A11082" s="2">
        <v>43624.4722222222</v>
      </c>
      <c r="B11082">
        <v>0</v>
      </c>
      <c r="C11082">
        <v>0</v>
      </c>
      <c r="E11082">
        <v>2019</v>
      </c>
      <c r="F11082">
        <v>6</v>
      </c>
      <c r="G11082">
        <v>8</v>
      </c>
      <c r="H11082">
        <v>11</v>
      </c>
      <c r="I11082">
        <v>20</v>
      </c>
      <c r="J11082" t="s">
        <v>12</v>
      </c>
    </row>
    <row r="11083" spans="1:10">
      <c r="A11083" s="2">
        <v>43624.4756944444</v>
      </c>
      <c r="B11083">
        <v>0</v>
      </c>
      <c r="C11083">
        <v>0</v>
      </c>
      <c r="E11083">
        <v>2019</v>
      </c>
      <c r="F11083">
        <v>6</v>
      </c>
      <c r="G11083">
        <v>8</v>
      </c>
      <c r="H11083">
        <v>11</v>
      </c>
      <c r="I11083">
        <v>25</v>
      </c>
      <c r="J11083" t="s">
        <v>12</v>
      </c>
    </row>
    <row r="11084" spans="1:10">
      <c r="A11084" s="2">
        <v>43624.4791666667</v>
      </c>
      <c r="B11084">
        <v>0</v>
      </c>
      <c r="C11084">
        <v>0</v>
      </c>
      <c r="E11084">
        <v>2019</v>
      </c>
      <c r="F11084">
        <v>6</v>
      </c>
      <c r="G11084">
        <v>8</v>
      </c>
      <c r="H11084">
        <v>11</v>
      </c>
      <c r="I11084">
        <v>30</v>
      </c>
      <c r="J11084" t="s">
        <v>12</v>
      </c>
    </row>
    <row r="11085" spans="1:10">
      <c r="A11085" s="2">
        <v>43624.4826388889</v>
      </c>
      <c r="B11085">
        <v>0</v>
      </c>
      <c r="C11085">
        <v>0</v>
      </c>
      <c r="E11085">
        <v>2019</v>
      </c>
      <c r="F11085">
        <v>6</v>
      </c>
      <c r="G11085">
        <v>8</v>
      </c>
      <c r="H11085">
        <v>11</v>
      </c>
      <c r="I11085">
        <v>35</v>
      </c>
      <c r="J11085" t="s">
        <v>12</v>
      </c>
    </row>
    <row r="11086" spans="1:10">
      <c r="A11086" s="2">
        <v>43624.4861111111</v>
      </c>
      <c r="B11086">
        <v>0</v>
      </c>
      <c r="C11086">
        <v>0</v>
      </c>
      <c r="E11086">
        <v>2019</v>
      </c>
      <c r="F11086">
        <v>6</v>
      </c>
      <c r="G11086">
        <v>8</v>
      </c>
      <c r="H11086">
        <v>11</v>
      </c>
      <c r="I11086">
        <v>40</v>
      </c>
      <c r="J11086" t="s">
        <v>12</v>
      </c>
    </row>
    <row r="11087" spans="1:10">
      <c r="A11087" s="2">
        <v>43624.4895833333</v>
      </c>
      <c r="B11087">
        <v>0</v>
      </c>
      <c r="C11087">
        <v>0</v>
      </c>
      <c r="E11087">
        <v>2019</v>
      </c>
      <c r="F11087">
        <v>6</v>
      </c>
      <c r="G11087">
        <v>8</v>
      </c>
      <c r="H11087">
        <v>11</v>
      </c>
      <c r="I11087">
        <v>45</v>
      </c>
      <c r="J11087" t="s">
        <v>12</v>
      </c>
    </row>
    <row r="11088" spans="1:10">
      <c r="A11088" s="2">
        <v>43624.4930555556</v>
      </c>
      <c r="B11088">
        <v>0</v>
      </c>
      <c r="C11088">
        <v>0</v>
      </c>
      <c r="E11088">
        <v>2019</v>
      </c>
      <c r="F11088">
        <v>6</v>
      </c>
      <c r="G11088">
        <v>8</v>
      </c>
      <c r="H11088">
        <v>11</v>
      </c>
      <c r="I11088">
        <v>50</v>
      </c>
      <c r="J11088" t="s">
        <v>12</v>
      </c>
    </row>
    <row r="11089" spans="1:10">
      <c r="A11089" s="2">
        <v>43624.4965277778</v>
      </c>
      <c r="B11089">
        <v>0</v>
      </c>
      <c r="C11089">
        <v>0</v>
      </c>
      <c r="E11089">
        <v>2019</v>
      </c>
      <c r="F11089">
        <v>6</v>
      </c>
      <c r="G11089">
        <v>8</v>
      </c>
      <c r="H11089">
        <v>11</v>
      </c>
      <c r="I11089">
        <v>55</v>
      </c>
      <c r="J11089" t="s">
        <v>12</v>
      </c>
    </row>
    <row r="11090" spans="1:10">
      <c r="A11090" s="2">
        <v>43624.5</v>
      </c>
      <c r="B11090">
        <v>0</v>
      </c>
      <c r="C11090">
        <v>0</v>
      </c>
      <c r="E11090">
        <v>2019</v>
      </c>
      <c r="F11090">
        <v>6</v>
      </c>
      <c r="G11090">
        <v>8</v>
      </c>
      <c r="H11090">
        <v>12</v>
      </c>
      <c r="I11090">
        <v>0</v>
      </c>
      <c r="J11090" t="s">
        <v>12</v>
      </c>
    </row>
    <row r="11091" spans="1:10">
      <c r="A11091" s="2">
        <v>43624.5034722222</v>
      </c>
      <c r="B11091">
        <v>0</v>
      </c>
      <c r="C11091">
        <v>0</v>
      </c>
      <c r="E11091">
        <v>2019</v>
      </c>
      <c r="F11091">
        <v>6</v>
      </c>
      <c r="G11091">
        <v>8</v>
      </c>
      <c r="H11091">
        <v>12</v>
      </c>
      <c r="I11091">
        <v>5</v>
      </c>
      <c r="J11091" t="s">
        <v>12</v>
      </c>
    </row>
    <row r="11092" spans="1:10">
      <c r="A11092" s="2">
        <v>43624.5069444444</v>
      </c>
      <c r="B11092">
        <v>0</v>
      </c>
      <c r="C11092">
        <v>0</v>
      </c>
      <c r="E11092">
        <v>2019</v>
      </c>
      <c r="F11092">
        <v>6</v>
      </c>
      <c r="G11092">
        <v>8</v>
      </c>
      <c r="H11092">
        <v>12</v>
      </c>
      <c r="I11092">
        <v>10</v>
      </c>
      <c r="J11092" t="s">
        <v>12</v>
      </c>
    </row>
    <row r="11093" spans="1:10">
      <c r="A11093" s="2">
        <v>43624.5104166667</v>
      </c>
      <c r="B11093">
        <v>0</v>
      </c>
      <c r="C11093">
        <v>0</v>
      </c>
      <c r="E11093">
        <v>2019</v>
      </c>
      <c r="F11093">
        <v>6</v>
      </c>
      <c r="G11093">
        <v>8</v>
      </c>
      <c r="H11093">
        <v>12</v>
      </c>
      <c r="I11093">
        <v>15</v>
      </c>
      <c r="J11093" t="s">
        <v>12</v>
      </c>
    </row>
    <row r="11094" spans="1:10">
      <c r="A11094" s="2">
        <v>43624.5138888889</v>
      </c>
      <c r="B11094">
        <v>0</v>
      </c>
      <c r="C11094">
        <v>0</v>
      </c>
      <c r="E11094">
        <v>2019</v>
      </c>
      <c r="F11094">
        <v>6</v>
      </c>
      <c r="G11094">
        <v>8</v>
      </c>
      <c r="H11094">
        <v>12</v>
      </c>
      <c r="I11094">
        <v>20</v>
      </c>
      <c r="J11094" t="s">
        <v>12</v>
      </c>
    </row>
    <row r="11095" spans="1:10">
      <c r="A11095" s="2">
        <v>43624.5173611111</v>
      </c>
      <c r="B11095">
        <v>0</v>
      </c>
      <c r="C11095">
        <v>0</v>
      </c>
      <c r="E11095">
        <v>2019</v>
      </c>
      <c r="F11095">
        <v>6</v>
      </c>
      <c r="G11095">
        <v>8</v>
      </c>
      <c r="H11095">
        <v>12</v>
      </c>
      <c r="I11095">
        <v>25</v>
      </c>
      <c r="J11095" t="s">
        <v>12</v>
      </c>
    </row>
    <row r="11096" spans="1:10">
      <c r="A11096" s="2">
        <v>43624.5208333333</v>
      </c>
      <c r="B11096">
        <v>0</v>
      </c>
      <c r="C11096">
        <v>0</v>
      </c>
      <c r="E11096">
        <v>2019</v>
      </c>
      <c r="F11096">
        <v>6</v>
      </c>
      <c r="G11096">
        <v>8</v>
      </c>
      <c r="H11096">
        <v>12</v>
      </c>
      <c r="I11096">
        <v>30</v>
      </c>
      <c r="J11096" t="s">
        <v>12</v>
      </c>
    </row>
    <row r="11097" spans="1:10">
      <c r="A11097" s="2">
        <v>43624.5243055556</v>
      </c>
      <c r="B11097">
        <v>0</v>
      </c>
      <c r="C11097">
        <v>0</v>
      </c>
      <c r="E11097">
        <v>2019</v>
      </c>
      <c r="F11097">
        <v>6</v>
      </c>
      <c r="G11097">
        <v>8</v>
      </c>
      <c r="H11097">
        <v>12</v>
      </c>
      <c r="I11097">
        <v>35</v>
      </c>
      <c r="J11097" t="s">
        <v>12</v>
      </c>
    </row>
    <row r="11098" spans="1:10">
      <c r="A11098" s="2">
        <v>43624.5277777778</v>
      </c>
      <c r="B11098">
        <v>0</v>
      </c>
      <c r="C11098">
        <v>0</v>
      </c>
      <c r="E11098">
        <v>2019</v>
      </c>
      <c r="F11098">
        <v>6</v>
      </c>
      <c r="G11098">
        <v>8</v>
      </c>
      <c r="H11098">
        <v>12</v>
      </c>
      <c r="I11098">
        <v>40</v>
      </c>
      <c r="J11098" t="s">
        <v>12</v>
      </c>
    </row>
    <row r="11099" spans="1:10">
      <c r="A11099" s="2">
        <v>43624.53125</v>
      </c>
      <c r="B11099">
        <v>0</v>
      </c>
      <c r="C11099">
        <v>0</v>
      </c>
      <c r="E11099">
        <v>2019</v>
      </c>
      <c r="F11099">
        <v>6</v>
      </c>
      <c r="G11099">
        <v>8</v>
      </c>
      <c r="H11099">
        <v>12</v>
      </c>
      <c r="I11099">
        <v>45</v>
      </c>
      <c r="J11099" t="s">
        <v>12</v>
      </c>
    </row>
    <row r="11100" spans="1:10">
      <c r="A11100" s="2">
        <v>43624.5347222222</v>
      </c>
      <c r="B11100">
        <v>0</v>
      </c>
      <c r="C11100">
        <v>0</v>
      </c>
      <c r="E11100">
        <v>2019</v>
      </c>
      <c r="F11100">
        <v>6</v>
      </c>
      <c r="G11100">
        <v>8</v>
      </c>
      <c r="H11100">
        <v>12</v>
      </c>
      <c r="I11100">
        <v>50</v>
      </c>
      <c r="J11100" t="s">
        <v>12</v>
      </c>
    </row>
    <row r="11101" spans="1:10">
      <c r="A11101" s="2">
        <v>43624.5381944444</v>
      </c>
      <c r="B11101">
        <v>0</v>
      </c>
      <c r="C11101">
        <v>0</v>
      </c>
      <c r="E11101">
        <v>2019</v>
      </c>
      <c r="F11101">
        <v>6</v>
      </c>
      <c r="G11101">
        <v>8</v>
      </c>
      <c r="H11101">
        <v>12</v>
      </c>
      <c r="I11101">
        <v>55</v>
      </c>
      <c r="J11101" t="s">
        <v>12</v>
      </c>
    </row>
    <row r="11102" spans="1:10">
      <c r="A11102" s="2">
        <v>43624.5416666667</v>
      </c>
      <c r="B11102">
        <v>0</v>
      </c>
      <c r="C11102">
        <v>0</v>
      </c>
      <c r="E11102">
        <v>2019</v>
      </c>
      <c r="F11102">
        <v>6</v>
      </c>
      <c r="G11102">
        <v>8</v>
      </c>
      <c r="H11102">
        <v>13</v>
      </c>
      <c r="I11102">
        <v>0</v>
      </c>
      <c r="J11102" t="s">
        <v>12</v>
      </c>
    </row>
    <row r="11103" spans="1:10">
      <c r="A11103" s="2">
        <v>43624.5451388889</v>
      </c>
      <c r="B11103">
        <v>0</v>
      </c>
      <c r="C11103">
        <v>0</v>
      </c>
      <c r="E11103">
        <v>2019</v>
      </c>
      <c r="F11103">
        <v>6</v>
      </c>
      <c r="G11103">
        <v>8</v>
      </c>
      <c r="H11103">
        <v>13</v>
      </c>
      <c r="I11103">
        <v>5</v>
      </c>
      <c r="J11103" t="s">
        <v>12</v>
      </c>
    </row>
    <row r="11104" spans="1:10">
      <c r="A11104" s="2">
        <v>43624.5486111111</v>
      </c>
      <c r="B11104">
        <v>0</v>
      </c>
      <c r="C11104">
        <v>0</v>
      </c>
      <c r="E11104">
        <v>2019</v>
      </c>
      <c r="F11104">
        <v>6</v>
      </c>
      <c r="G11104">
        <v>8</v>
      </c>
      <c r="H11104">
        <v>13</v>
      </c>
      <c r="I11104">
        <v>10</v>
      </c>
      <c r="J11104" t="s">
        <v>12</v>
      </c>
    </row>
    <row r="11105" spans="1:10">
      <c r="A11105" s="2">
        <v>43624.5520833333</v>
      </c>
      <c r="B11105">
        <v>0</v>
      </c>
      <c r="C11105">
        <v>0</v>
      </c>
      <c r="E11105">
        <v>2019</v>
      </c>
      <c r="F11105">
        <v>6</v>
      </c>
      <c r="G11105">
        <v>8</v>
      </c>
      <c r="H11105">
        <v>13</v>
      </c>
      <c r="I11105">
        <v>15</v>
      </c>
      <c r="J11105" t="s">
        <v>12</v>
      </c>
    </row>
    <row r="11106" spans="1:10">
      <c r="A11106" s="2">
        <v>43624.5555555556</v>
      </c>
      <c r="B11106">
        <v>0</v>
      </c>
      <c r="C11106">
        <v>0</v>
      </c>
      <c r="E11106">
        <v>2019</v>
      </c>
      <c r="F11106">
        <v>6</v>
      </c>
      <c r="G11106">
        <v>8</v>
      </c>
      <c r="H11106">
        <v>13</v>
      </c>
      <c r="I11106">
        <v>20</v>
      </c>
      <c r="J11106" t="s">
        <v>12</v>
      </c>
    </row>
    <row r="11107" spans="1:10">
      <c r="A11107" s="2">
        <v>43624.5590277778</v>
      </c>
      <c r="B11107">
        <v>0</v>
      </c>
      <c r="C11107">
        <v>0</v>
      </c>
      <c r="E11107">
        <v>2019</v>
      </c>
      <c r="F11107">
        <v>6</v>
      </c>
      <c r="G11107">
        <v>8</v>
      </c>
      <c r="H11107">
        <v>13</v>
      </c>
      <c r="I11107">
        <v>25</v>
      </c>
      <c r="J11107" t="s">
        <v>12</v>
      </c>
    </row>
    <row r="11108" spans="1:10">
      <c r="A11108" s="2">
        <v>43624.5625</v>
      </c>
      <c r="B11108">
        <v>0</v>
      </c>
      <c r="C11108">
        <v>0</v>
      </c>
      <c r="E11108">
        <v>2019</v>
      </c>
      <c r="F11108">
        <v>6</v>
      </c>
      <c r="G11108">
        <v>8</v>
      </c>
      <c r="H11108">
        <v>13</v>
      </c>
      <c r="I11108">
        <v>30</v>
      </c>
      <c r="J11108" t="s">
        <v>12</v>
      </c>
    </row>
    <row r="11109" spans="1:10">
      <c r="A11109" s="2">
        <v>43624.5659722222</v>
      </c>
      <c r="B11109">
        <v>0</v>
      </c>
      <c r="C11109">
        <v>0</v>
      </c>
      <c r="E11109">
        <v>2019</v>
      </c>
      <c r="F11109">
        <v>6</v>
      </c>
      <c r="G11109">
        <v>8</v>
      </c>
      <c r="H11109">
        <v>13</v>
      </c>
      <c r="I11109">
        <v>35</v>
      </c>
      <c r="J11109" t="s">
        <v>12</v>
      </c>
    </row>
    <row r="11110" spans="1:10">
      <c r="A11110" s="2">
        <v>43624.5694444444</v>
      </c>
      <c r="B11110">
        <v>0</v>
      </c>
      <c r="C11110">
        <v>0</v>
      </c>
      <c r="E11110">
        <v>2019</v>
      </c>
      <c r="F11110">
        <v>6</v>
      </c>
      <c r="G11110">
        <v>8</v>
      </c>
      <c r="H11110">
        <v>13</v>
      </c>
      <c r="I11110">
        <v>40</v>
      </c>
      <c r="J11110" t="s">
        <v>12</v>
      </c>
    </row>
    <row r="11111" spans="1:10">
      <c r="A11111" s="2">
        <v>43624.5729166667</v>
      </c>
      <c r="B11111">
        <v>0</v>
      </c>
      <c r="C11111">
        <v>0</v>
      </c>
      <c r="E11111">
        <v>2019</v>
      </c>
      <c r="F11111">
        <v>6</v>
      </c>
      <c r="G11111">
        <v>8</v>
      </c>
      <c r="H11111">
        <v>13</v>
      </c>
      <c r="I11111">
        <v>45</v>
      </c>
      <c r="J11111" t="s">
        <v>12</v>
      </c>
    </row>
    <row r="11112" spans="1:10">
      <c r="A11112" s="2">
        <v>43624.5763888889</v>
      </c>
      <c r="B11112">
        <v>0</v>
      </c>
      <c r="C11112">
        <v>0</v>
      </c>
      <c r="E11112">
        <v>2019</v>
      </c>
      <c r="F11112">
        <v>6</v>
      </c>
      <c r="G11112">
        <v>8</v>
      </c>
      <c r="H11112">
        <v>13</v>
      </c>
      <c r="I11112">
        <v>50</v>
      </c>
      <c r="J11112" t="s">
        <v>12</v>
      </c>
    </row>
    <row r="11113" spans="1:10">
      <c r="A11113" s="2">
        <v>43624.5798611111</v>
      </c>
      <c r="B11113">
        <v>0</v>
      </c>
      <c r="C11113">
        <v>0</v>
      </c>
      <c r="E11113">
        <v>2019</v>
      </c>
      <c r="F11113">
        <v>6</v>
      </c>
      <c r="G11113">
        <v>8</v>
      </c>
      <c r="H11113">
        <v>13</v>
      </c>
      <c r="I11113">
        <v>55</v>
      </c>
      <c r="J11113" t="s">
        <v>12</v>
      </c>
    </row>
    <row r="11114" spans="1:10">
      <c r="A11114" s="2">
        <v>43624.5833333333</v>
      </c>
      <c r="B11114">
        <v>0</v>
      </c>
      <c r="C11114">
        <v>0</v>
      </c>
      <c r="E11114">
        <v>2019</v>
      </c>
      <c r="F11114">
        <v>6</v>
      </c>
      <c r="G11114">
        <v>8</v>
      </c>
      <c r="H11114">
        <v>14</v>
      </c>
      <c r="I11114">
        <v>0</v>
      </c>
      <c r="J11114" t="s">
        <v>12</v>
      </c>
    </row>
    <row r="11115" spans="1:10">
      <c r="A11115" s="2">
        <v>43624.5868055556</v>
      </c>
      <c r="B11115">
        <v>0</v>
      </c>
      <c r="C11115">
        <v>0</v>
      </c>
      <c r="E11115">
        <v>2019</v>
      </c>
      <c r="F11115">
        <v>6</v>
      </c>
      <c r="G11115">
        <v>8</v>
      </c>
      <c r="H11115">
        <v>14</v>
      </c>
      <c r="I11115">
        <v>5</v>
      </c>
      <c r="J11115" t="s">
        <v>12</v>
      </c>
    </row>
    <row r="11116" spans="1:10">
      <c r="A11116" s="2">
        <v>43624.5902777778</v>
      </c>
      <c r="B11116">
        <v>0</v>
      </c>
      <c r="C11116">
        <v>0</v>
      </c>
      <c r="E11116">
        <v>2019</v>
      </c>
      <c r="F11116">
        <v>6</v>
      </c>
      <c r="G11116">
        <v>8</v>
      </c>
      <c r="H11116">
        <v>14</v>
      </c>
      <c r="I11116">
        <v>10</v>
      </c>
      <c r="J11116" t="s">
        <v>12</v>
      </c>
    </row>
    <row r="11117" spans="1:10">
      <c r="A11117" s="2">
        <v>43624.59375</v>
      </c>
      <c r="B11117">
        <v>0</v>
      </c>
      <c r="C11117">
        <v>0</v>
      </c>
      <c r="E11117">
        <v>2019</v>
      </c>
      <c r="F11117">
        <v>6</v>
      </c>
      <c r="G11117">
        <v>8</v>
      </c>
      <c r="H11117">
        <v>14</v>
      </c>
      <c r="I11117">
        <v>15</v>
      </c>
      <c r="J11117" t="s">
        <v>12</v>
      </c>
    </row>
    <row r="11118" spans="1:10">
      <c r="A11118" s="2">
        <v>43624.5972222222</v>
      </c>
      <c r="B11118">
        <v>0</v>
      </c>
      <c r="C11118">
        <v>0</v>
      </c>
      <c r="E11118">
        <v>2019</v>
      </c>
      <c r="F11118">
        <v>6</v>
      </c>
      <c r="G11118">
        <v>8</v>
      </c>
      <c r="H11118">
        <v>14</v>
      </c>
      <c r="I11118">
        <v>20</v>
      </c>
      <c r="J11118" t="s">
        <v>12</v>
      </c>
    </row>
    <row r="11119" spans="1:10">
      <c r="A11119" s="2">
        <v>43624.6006944444</v>
      </c>
      <c r="B11119">
        <v>0</v>
      </c>
      <c r="C11119">
        <v>0</v>
      </c>
      <c r="E11119">
        <v>2019</v>
      </c>
      <c r="F11119">
        <v>6</v>
      </c>
      <c r="G11119">
        <v>8</v>
      </c>
      <c r="H11119">
        <v>14</v>
      </c>
      <c r="I11119">
        <v>25</v>
      </c>
      <c r="J11119" t="s">
        <v>12</v>
      </c>
    </row>
    <row r="11120" spans="1:10">
      <c r="A11120" s="2">
        <v>43624.6041666667</v>
      </c>
      <c r="B11120">
        <v>0</v>
      </c>
      <c r="C11120">
        <v>0</v>
      </c>
      <c r="E11120">
        <v>2019</v>
      </c>
      <c r="F11120">
        <v>6</v>
      </c>
      <c r="G11120">
        <v>8</v>
      </c>
      <c r="H11120">
        <v>14</v>
      </c>
      <c r="I11120">
        <v>30</v>
      </c>
      <c r="J11120" t="s">
        <v>12</v>
      </c>
    </row>
    <row r="11121" spans="1:10">
      <c r="A11121" s="2">
        <v>43624.6076388889</v>
      </c>
      <c r="B11121">
        <v>0</v>
      </c>
      <c r="C11121">
        <v>0</v>
      </c>
      <c r="E11121">
        <v>2019</v>
      </c>
      <c r="F11121">
        <v>6</v>
      </c>
      <c r="G11121">
        <v>8</v>
      </c>
      <c r="H11121">
        <v>14</v>
      </c>
      <c r="I11121">
        <v>35</v>
      </c>
      <c r="J11121" t="s">
        <v>12</v>
      </c>
    </row>
    <row r="11122" spans="1:10">
      <c r="A11122" s="2">
        <v>43624.6111111111</v>
      </c>
      <c r="B11122">
        <v>0</v>
      </c>
      <c r="C11122">
        <v>0</v>
      </c>
      <c r="E11122">
        <v>2019</v>
      </c>
      <c r="F11122">
        <v>6</v>
      </c>
      <c r="G11122">
        <v>8</v>
      </c>
      <c r="H11122">
        <v>14</v>
      </c>
      <c r="I11122">
        <v>40</v>
      </c>
      <c r="J11122" t="s">
        <v>12</v>
      </c>
    </row>
    <row r="11123" spans="1:10">
      <c r="A11123" s="2">
        <v>43624.6145833333</v>
      </c>
      <c r="B11123">
        <v>0</v>
      </c>
      <c r="C11123">
        <v>0</v>
      </c>
      <c r="E11123">
        <v>2019</v>
      </c>
      <c r="F11123">
        <v>6</v>
      </c>
      <c r="G11123">
        <v>8</v>
      </c>
      <c r="H11123">
        <v>14</v>
      </c>
      <c r="I11123">
        <v>45</v>
      </c>
      <c r="J11123" t="s">
        <v>12</v>
      </c>
    </row>
    <row r="11124" spans="1:10">
      <c r="A11124" s="2">
        <v>43624.6180555556</v>
      </c>
      <c r="B11124">
        <v>0</v>
      </c>
      <c r="C11124">
        <v>0</v>
      </c>
      <c r="E11124">
        <v>2019</v>
      </c>
      <c r="F11124">
        <v>6</v>
      </c>
      <c r="G11124">
        <v>8</v>
      </c>
      <c r="H11124">
        <v>14</v>
      </c>
      <c r="I11124">
        <v>50</v>
      </c>
      <c r="J11124" t="s">
        <v>12</v>
      </c>
    </row>
    <row r="11125" spans="1:10">
      <c r="A11125" s="2">
        <v>43624.6215277778</v>
      </c>
      <c r="B11125">
        <v>0</v>
      </c>
      <c r="C11125">
        <v>0</v>
      </c>
      <c r="E11125">
        <v>2019</v>
      </c>
      <c r="F11125">
        <v>6</v>
      </c>
      <c r="G11125">
        <v>8</v>
      </c>
      <c r="H11125">
        <v>14</v>
      </c>
      <c r="I11125">
        <v>55</v>
      </c>
      <c r="J11125" t="s">
        <v>12</v>
      </c>
    </row>
    <row r="11126" spans="1:10">
      <c r="A11126" s="2">
        <v>43624.625</v>
      </c>
      <c r="B11126">
        <v>0</v>
      </c>
      <c r="C11126">
        <v>0</v>
      </c>
      <c r="E11126">
        <v>2019</v>
      </c>
      <c r="F11126">
        <v>6</v>
      </c>
      <c r="G11126">
        <v>8</v>
      </c>
      <c r="H11126">
        <v>15</v>
      </c>
      <c r="I11126">
        <v>0</v>
      </c>
      <c r="J11126" t="s">
        <v>12</v>
      </c>
    </row>
    <row r="11127" spans="1:10">
      <c r="A11127" s="2">
        <v>43624.6284722222</v>
      </c>
      <c r="B11127">
        <v>0</v>
      </c>
      <c r="C11127">
        <v>0</v>
      </c>
      <c r="E11127">
        <v>2019</v>
      </c>
      <c r="F11127">
        <v>6</v>
      </c>
      <c r="G11127">
        <v>8</v>
      </c>
      <c r="H11127">
        <v>15</v>
      </c>
      <c r="I11127">
        <v>5</v>
      </c>
      <c r="J11127" t="s">
        <v>12</v>
      </c>
    </row>
    <row r="11128" spans="1:10">
      <c r="A11128" s="2">
        <v>43624.6319444444</v>
      </c>
      <c r="B11128">
        <v>0</v>
      </c>
      <c r="C11128">
        <v>0</v>
      </c>
      <c r="E11128">
        <v>2019</v>
      </c>
      <c r="F11128">
        <v>6</v>
      </c>
      <c r="G11128">
        <v>8</v>
      </c>
      <c r="H11128">
        <v>15</v>
      </c>
      <c r="I11128">
        <v>10</v>
      </c>
      <c r="J11128" t="s">
        <v>12</v>
      </c>
    </row>
    <row r="11129" spans="1:10">
      <c r="A11129" s="2">
        <v>43624.6354166667</v>
      </c>
      <c r="B11129">
        <v>0</v>
      </c>
      <c r="C11129">
        <v>0</v>
      </c>
      <c r="E11129">
        <v>2019</v>
      </c>
      <c r="F11129">
        <v>6</v>
      </c>
      <c r="G11129">
        <v>8</v>
      </c>
      <c r="H11129">
        <v>15</v>
      </c>
      <c r="I11129">
        <v>15</v>
      </c>
      <c r="J11129" t="s">
        <v>12</v>
      </c>
    </row>
    <row r="11130" spans="1:10">
      <c r="A11130" s="2">
        <v>43624.6388888889</v>
      </c>
      <c r="B11130">
        <v>0</v>
      </c>
      <c r="C11130">
        <v>0</v>
      </c>
      <c r="E11130">
        <v>2019</v>
      </c>
      <c r="F11130">
        <v>6</v>
      </c>
      <c r="G11130">
        <v>8</v>
      </c>
      <c r="H11130">
        <v>15</v>
      </c>
      <c r="I11130">
        <v>20</v>
      </c>
      <c r="J11130" t="s">
        <v>12</v>
      </c>
    </row>
    <row r="11131" spans="1:10">
      <c r="A11131" s="2">
        <v>43624.6423611111</v>
      </c>
      <c r="B11131">
        <v>0</v>
      </c>
      <c r="C11131">
        <v>0</v>
      </c>
      <c r="E11131">
        <v>2019</v>
      </c>
      <c r="F11131">
        <v>6</v>
      </c>
      <c r="G11131">
        <v>8</v>
      </c>
      <c r="H11131">
        <v>15</v>
      </c>
      <c r="I11131">
        <v>25</v>
      </c>
      <c r="J11131" t="s">
        <v>12</v>
      </c>
    </row>
    <row r="11132" spans="1:10">
      <c r="A11132" s="2">
        <v>43624.6458333333</v>
      </c>
      <c r="B11132">
        <v>0</v>
      </c>
      <c r="C11132">
        <v>0</v>
      </c>
      <c r="E11132">
        <v>2019</v>
      </c>
      <c r="F11132">
        <v>6</v>
      </c>
      <c r="G11132">
        <v>8</v>
      </c>
      <c r="H11132">
        <v>15</v>
      </c>
      <c r="I11132">
        <v>30</v>
      </c>
      <c r="J11132" t="s">
        <v>12</v>
      </c>
    </row>
    <row r="11133" spans="1:10">
      <c r="A11133" s="2">
        <v>43624.6493055556</v>
      </c>
      <c r="B11133">
        <v>0</v>
      </c>
      <c r="C11133">
        <v>0</v>
      </c>
      <c r="E11133">
        <v>2019</v>
      </c>
      <c r="F11133">
        <v>6</v>
      </c>
      <c r="G11133">
        <v>8</v>
      </c>
      <c r="H11133">
        <v>15</v>
      </c>
      <c r="I11133">
        <v>35</v>
      </c>
      <c r="J11133" t="s">
        <v>12</v>
      </c>
    </row>
    <row r="11134" spans="1:10">
      <c r="A11134" s="2">
        <v>43624.6527777778</v>
      </c>
      <c r="B11134">
        <v>0</v>
      </c>
      <c r="C11134">
        <v>0</v>
      </c>
      <c r="E11134">
        <v>2019</v>
      </c>
      <c r="F11134">
        <v>6</v>
      </c>
      <c r="G11134">
        <v>8</v>
      </c>
      <c r="H11134">
        <v>15</v>
      </c>
      <c r="I11134">
        <v>40</v>
      </c>
      <c r="J11134" t="s">
        <v>12</v>
      </c>
    </row>
    <row r="11135" spans="1:10">
      <c r="A11135" s="2">
        <v>43624.65625</v>
      </c>
      <c r="B11135">
        <v>0</v>
      </c>
      <c r="C11135">
        <v>0</v>
      </c>
      <c r="E11135">
        <v>2019</v>
      </c>
      <c r="F11135">
        <v>6</v>
      </c>
      <c r="G11135">
        <v>8</v>
      </c>
      <c r="H11135">
        <v>15</v>
      </c>
      <c r="I11135">
        <v>45</v>
      </c>
      <c r="J11135" t="s">
        <v>12</v>
      </c>
    </row>
    <row r="11136" spans="1:10">
      <c r="A11136" s="2">
        <v>43624.6597222222</v>
      </c>
      <c r="B11136">
        <v>0</v>
      </c>
      <c r="C11136">
        <v>0</v>
      </c>
      <c r="E11136">
        <v>2019</v>
      </c>
      <c r="F11136">
        <v>6</v>
      </c>
      <c r="G11136">
        <v>8</v>
      </c>
      <c r="H11136">
        <v>15</v>
      </c>
      <c r="I11136">
        <v>50</v>
      </c>
      <c r="J11136" t="s">
        <v>12</v>
      </c>
    </row>
    <row r="11137" spans="1:10">
      <c r="A11137" s="2">
        <v>43624.6631944444</v>
      </c>
      <c r="B11137">
        <v>0</v>
      </c>
      <c r="C11137">
        <v>0</v>
      </c>
      <c r="E11137">
        <v>2019</v>
      </c>
      <c r="F11137">
        <v>6</v>
      </c>
      <c r="G11137">
        <v>8</v>
      </c>
      <c r="H11137">
        <v>15</v>
      </c>
      <c r="I11137">
        <v>55</v>
      </c>
      <c r="J11137" t="s">
        <v>12</v>
      </c>
    </row>
    <row r="11138" spans="1:10">
      <c r="A11138" s="2">
        <v>43624.6666666667</v>
      </c>
      <c r="B11138">
        <v>0</v>
      </c>
      <c r="C11138">
        <v>0</v>
      </c>
      <c r="E11138">
        <v>2019</v>
      </c>
      <c r="F11138">
        <v>6</v>
      </c>
      <c r="G11138">
        <v>8</v>
      </c>
      <c r="H11138">
        <v>16</v>
      </c>
      <c r="I11138">
        <v>0</v>
      </c>
      <c r="J11138" t="s">
        <v>12</v>
      </c>
    </row>
    <row r="11139" spans="1:10">
      <c r="A11139" s="2">
        <v>43624.6701388889</v>
      </c>
      <c r="B11139">
        <v>0</v>
      </c>
      <c r="C11139">
        <v>0</v>
      </c>
      <c r="E11139">
        <v>2019</v>
      </c>
      <c r="F11139">
        <v>6</v>
      </c>
      <c r="G11139">
        <v>8</v>
      </c>
      <c r="H11139">
        <v>16</v>
      </c>
      <c r="I11139">
        <v>5</v>
      </c>
      <c r="J11139" t="s">
        <v>12</v>
      </c>
    </row>
    <row r="11140" spans="1:10">
      <c r="A11140" s="2">
        <v>43624.6736111111</v>
      </c>
      <c r="B11140">
        <v>0</v>
      </c>
      <c r="C11140">
        <v>0</v>
      </c>
      <c r="E11140">
        <v>2019</v>
      </c>
      <c r="F11140">
        <v>6</v>
      </c>
      <c r="G11140">
        <v>8</v>
      </c>
      <c r="H11140">
        <v>16</v>
      </c>
      <c r="I11140">
        <v>10</v>
      </c>
      <c r="J11140" t="s">
        <v>12</v>
      </c>
    </row>
    <row r="11141" spans="1:10">
      <c r="A11141" s="2">
        <v>43624.6770833333</v>
      </c>
      <c r="B11141">
        <v>0</v>
      </c>
      <c r="C11141">
        <v>0</v>
      </c>
      <c r="E11141">
        <v>2019</v>
      </c>
      <c r="F11141">
        <v>6</v>
      </c>
      <c r="G11141">
        <v>8</v>
      </c>
      <c r="H11141">
        <v>16</v>
      </c>
      <c r="I11141">
        <v>15</v>
      </c>
      <c r="J11141" t="s">
        <v>12</v>
      </c>
    </row>
    <row r="11142" spans="1:10">
      <c r="A11142" s="2">
        <v>43624.6805555556</v>
      </c>
      <c r="B11142">
        <v>0</v>
      </c>
      <c r="C11142">
        <v>0</v>
      </c>
      <c r="E11142">
        <v>2019</v>
      </c>
      <c r="F11142">
        <v>6</v>
      </c>
      <c r="G11142">
        <v>8</v>
      </c>
      <c r="H11142">
        <v>16</v>
      </c>
      <c r="I11142">
        <v>20</v>
      </c>
      <c r="J11142" t="s">
        <v>12</v>
      </c>
    </row>
    <row r="11143" spans="1:10">
      <c r="A11143" s="2">
        <v>43624.6840277778</v>
      </c>
      <c r="B11143">
        <v>0</v>
      </c>
      <c r="C11143">
        <v>0</v>
      </c>
      <c r="E11143">
        <v>2019</v>
      </c>
      <c r="F11143">
        <v>6</v>
      </c>
      <c r="G11143">
        <v>8</v>
      </c>
      <c r="H11143">
        <v>16</v>
      </c>
      <c r="I11143">
        <v>25</v>
      </c>
      <c r="J11143" t="s">
        <v>12</v>
      </c>
    </row>
    <row r="11144" spans="1:10">
      <c r="A11144" s="2">
        <v>43624.6875</v>
      </c>
      <c r="B11144">
        <v>0</v>
      </c>
      <c r="C11144">
        <v>0</v>
      </c>
      <c r="E11144">
        <v>2019</v>
      </c>
      <c r="F11144">
        <v>6</v>
      </c>
      <c r="G11144">
        <v>8</v>
      </c>
      <c r="H11144">
        <v>16</v>
      </c>
      <c r="I11144">
        <v>30</v>
      </c>
      <c r="J11144" t="s">
        <v>12</v>
      </c>
    </row>
    <row r="11145" spans="1:10">
      <c r="A11145" s="2">
        <v>43624.6909722222</v>
      </c>
      <c r="B11145">
        <v>0</v>
      </c>
      <c r="C11145">
        <v>0</v>
      </c>
      <c r="E11145">
        <v>2019</v>
      </c>
      <c r="F11145">
        <v>6</v>
      </c>
      <c r="G11145">
        <v>8</v>
      </c>
      <c r="H11145">
        <v>16</v>
      </c>
      <c r="I11145">
        <v>35</v>
      </c>
      <c r="J11145" t="s">
        <v>12</v>
      </c>
    </row>
    <row r="11146" spans="1:10">
      <c r="A11146" s="2">
        <v>43624.6944444444</v>
      </c>
      <c r="B11146">
        <v>0</v>
      </c>
      <c r="C11146">
        <v>0</v>
      </c>
      <c r="E11146">
        <v>2019</v>
      </c>
      <c r="F11146">
        <v>6</v>
      </c>
      <c r="G11146">
        <v>8</v>
      </c>
      <c r="H11146">
        <v>16</v>
      </c>
      <c r="I11146">
        <v>40</v>
      </c>
      <c r="J11146" t="s">
        <v>12</v>
      </c>
    </row>
    <row r="11147" spans="1:10">
      <c r="A11147" s="2">
        <v>43624.6979166667</v>
      </c>
      <c r="B11147">
        <v>0</v>
      </c>
      <c r="C11147">
        <v>0</v>
      </c>
      <c r="E11147">
        <v>2019</v>
      </c>
      <c r="F11147">
        <v>6</v>
      </c>
      <c r="G11147">
        <v>8</v>
      </c>
      <c r="H11147">
        <v>16</v>
      </c>
      <c r="I11147">
        <v>45</v>
      </c>
      <c r="J11147" t="s">
        <v>12</v>
      </c>
    </row>
    <row r="11148" spans="1:10">
      <c r="A11148" s="2">
        <v>43624.7013888889</v>
      </c>
      <c r="B11148">
        <v>0</v>
      </c>
      <c r="C11148">
        <v>0</v>
      </c>
      <c r="E11148">
        <v>2019</v>
      </c>
      <c r="F11148">
        <v>6</v>
      </c>
      <c r="G11148">
        <v>8</v>
      </c>
      <c r="H11148">
        <v>16</v>
      </c>
      <c r="I11148">
        <v>50</v>
      </c>
      <c r="J11148" t="s">
        <v>12</v>
      </c>
    </row>
    <row r="11149" spans="1:10">
      <c r="A11149" s="2">
        <v>43624.7048611111</v>
      </c>
      <c r="B11149">
        <v>0</v>
      </c>
      <c r="C11149">
        <v>0</v>
      </c>
      <c r="E11149">
        <v>2019</v>
      </c>
      <c r="F11149">
        <v>6</v>
      </c>
      <c r="G11149">
        <v>8</v>
      </c>
      <c r="H11149">
        <v>16</v>
      </c>
      <c r="I11149">
        <v>55</v>
      </c>
      <c r="J11149" t="s">
        <v>12</v>
      </c>
    </row>
    <row r="11150" spans="1:10">
      <c r="A11150" s="2">
        <v>43624.7083333333</v>
      </c>
      <c r="B11150">
        <v>0</v>
      </c>
      <c r="C11150">
        <v>0</v>
      </c>
      <c r="E11150">
        <v>2019</v>
      </c>
      <c r="F11150">
        <v>6</v>
      </c>
      <c r="G11150">
        <v>8</v>
      </c>
      <c r="H11150">
        <v>17</v>
      </c>
      <c r="I11150">
        <v>0</v>
      </c>
      <c r="J11150" t="s">
        <v>12</v>
      </c>
    </row>
    <row r="11151" spans="1:10">
      <c r="A11151" s="2">
        <v>43624.7118055556</v>
      </c>
      <c r="B11151">
        <v>0</v>
      </c>
      <c r="C11151">
        <v>0</v>
      </c>
      <c r="E11151">
        <v>2019</v>
      </c>
      <c r="F11151">
        <v>6</v>
      </c>
      <c r="G11151">
        <v>8</v>
      </c>
      <c r="H11151">
        <v>17</v>
      </c>
      <c r="I11151">
        <v>5</v>
      </c>
      <c r="J11151" t="s">
        <v>12</v>
      </c>
    </row>
    <row r="11152" spans="1:10">
      <c r="A11152" s="2">
        <v>43624.7152777778</v>
      </c>
      <c r="B11152">
        <v>0</v>
      </c>
      <c r="C11152">
        <v>0</v>
      </c>
      <c r="E11152">
        <v>2019</v>
      </c>
      <c r="F11152">
        <v>6</v>
      </c>
      <c r="G11152">
        <v>8</v>
      </c>
      <c r="H11152">
        <v>17</v>
      </c>
      <c r="I11152">
        <v>10</v>
      </c>
      <c r="J11152" t="s">
        <v>12</v>
      </c>
    </row>
    <row r="11153" spans="1:10">
      <c r="A11153" s="2">
        <v>43624.71875</v>
      </c>
      <c r="B11153">
        <v>0</v>
      </c>
      <c r="C11153">
        <v>0</v>
      </c>
      <c r="E11153">
        <v>2019</v>
      </c>
      <c r="F11153">
        <v>6</v>
      </c>
      <c r="G11153">
        <v>8</v>
      </c>
      <c r="H11153">
        <v>17</v>
      </c>
      <c r="I11153">
        <v>15</v>
      </c>
      <c r="J11153" t="s">
        <v>12</v>
      </c>
    </row>
    <row r="11154" spans="1:10">
      <c r="A11154" s="2">
        <v>43624.7222222222</v>
      </c>
      <c r="B11154">
        <v>0</v>
      </c>
      <c r="C11154">
        <v>0</v>
      </c>
      <c r="E11154">
        <v>2019</v>
      </c>
      <c r="F11154">
        <v>6</v>
      </c>
      <c r="G11154">
        <v>8</v>
      </c>
      <c r="H11154">
        <v>17</v>
      </c>
      <c r="I11154">
        <v>20</v>
      </c>
      <c r="J11154" t="s">
        <v>12</v>
      </c>
    </row>
    <row r="11155" spans="1:10">
      <c r="A11155" s="2">
        <v>43624.7256944444</v>
      </c>
      <c r="B11155">
        <v>0</v>
      </c>
      <c r="C11155">
        <v>0</v>
      </c>
      <c r="E11155">
        <v>2019</v>
      </c>
      <c r="F11155">
        <v>6</v>
      </c>
      <c r="G11155">
        <v>8</v>
      </c>
      <c r="H11155">
        <v>17</v>
      </c>
      <c r="I11155">
        <v>25</v>
      </c>
      <c r="J11155" t="s">
        <v>12</v>
      </c>
    </row>
    <row r="11156" spans="1:10">
      <c r="A11156" s="2">
        <v>43624.7291666667</v>
      </c>
      <c r="B11156">
        <v>0</v>
      </c>
      <c r="C11156">
        <v>0</v>
      </c>
      <c r="E11156">
        <v>2019</v>
      </c>
      <c r="F11156">
        <v>6</v>
      </c>
      <c r="G11156">
        <v>8</v>
      </c>
      <c r="H11156">
        <v>17</v>
      </c>
      <c r="I11156">
        <v>30</v>
      </c>
      <c r="J11156" t="s">
        <v>12</v>
      </c>
    </row>
    <row r="11157" spans="1:10">
      <c r="A11157" s="2">
        <v>43624.7326388889</v>
      </c>
      <c r="B11157">
        <v>0</v>
      </c>
      <c r="C11157">
        <v>0</v>
      </c>
      <c r="E11157">
        <v>2019</v>
      </c>
      <c r="F11157">
        <v>6</v>
      </c>
      <c r="G11157">
        <v>8</v>
      </c>
      <c r="H11157">
        <v>17</v>
      </c>
      <c r="I11157">
        <v>35</v>
      </c>
      <c r="J11157" t="s">
        <v>12</v>
      </c>
    </row>
    <row r="11158" spans="1:10">
      <c r="A11158" s="2">
        <v>43624.7361111111</v>
      </c>
      <c r="B11158">
        <v>0</v>
      </c>
      <c r="C11158">
        <v>0</v>
      </c>
      <c r="E11158">
        <v>2019</v>
      </c>
      <c r="F11158">
        <v>6</v>
      </c>
      <c r="G11158">
        <v>8</v>
      </c>
      <c r="H11158">
        <v>17</v>
      </c>
      <c r="I11158">
        <v>40</v>
      </c>
      <c r="J11158" t="s">
        <v>12</v>
      </c>
    </row>
    <row r="11159" spans="1:10">
      <c r="A11159" s="2">
        <v>43624.7395833333</v>
      </c>
      <c r="B11159">
        <v>0</v>
      </c>
      <c r="C11159">
        <v>0</v>
      </c>
      <c r="E11159">
        <v>2019</v>
      </c>
      <c r="F11159">
        <v>6</v>
      </c>
      <c r="G11159">
        <v>8</v>
      </c>
      <c r="H11159">
        <v>17</v>
      </c>
      <c r="I11159">
        <v>45</v>
      </c>
      <c r="J11159" t="s">
        <v>12</v>
      </c>
    </row>
    <row r="11160" spans="1:10">
      <c r="A11160" s="2">
        <v>43624.7430555556</v>
      </c>
      <c r="B11160">
        <v>0</v>
      </c>
      <c r="C11160">
        <v>0</v>
      </c>
      <c r="E11160">
        <v>2019</v>
      </c>
      <c r="F11160">
        <v>6</v>
      </c>
      <c r="G11160">
        <v>8</v>
      </c>
      <c r="H11160">
        <v>17</v>
      </c>
      <c r="I11160">
        <v>50</v>
      </c>
      <c r="J11160" t="s">
        <v>12</v>
      </c>
    </row>
    <row r="11161" spans="1:10">
      <c r="A11161" s="2">
        <v>43624.7465277778</v>
      </c>
      <c r="B11161">
        <v>0</v>
      </c>
      <c r="C11161">
        <v>0</v>
      </c>
      <c r="E11161">
        <v>2019</v>
      </c>
      <c r="F11161">
        <v>6</v>
      </c>
      <c r="G11161">
        <v>8</v>
      </c>
      <c r="H11161">
        <v>17</v>
      </c>
      <c r="I11161">
        <v>55</v>
      </c>
      <c r="J11161" t="s">
        <v>12</v>
      </c>
    </row>
    <row r="11162" spans="1:10">
      <c r="A11162" s="2">
        <v>43624.75</v>
      </c>
      <c r="B11162">
        <v>0</v>
      </c>
      <c r="C11162">
        <v>0</v>
      </c>
      <c r="E11162">
        <v>2019</v>
      </c>
      <c r="F11162">
        <v>6</v>
      </c>
      <c r="G11162">
        <v>8</v>
      </c>
      <c r="H11162">
        <v>18</v>
      </c>
      <c r="I11162">
        <v>0</v>
      </c>
      <c r="J11162" t="s">
        <v>12</v>
      </c>
    </row>
    <row r="11163" spans="1:10">
      <c r="A11163" s="2">
        <v>43624.7534722222</v>
      </c>
      <c r="B11163">
        <v>0</v>
      </c>
      <c r="C11163">
        <v>0</v>
      </c>
      <c r="E11163">
        <v>2019</v>
      </c>
      <c r="F11163">
        <v>6</v>
      </c>
      <c r="G11163">
        <v>8</v>
      </c>
      <c r="H11163">
        <v>18</v>
      </c>
      <c r="I11163">
        <v>5</v>
      </c>
      <c r="J11163" t="s">
        <v>12</v>
      </c>
    </row>
    <row r="11164" spans="1:10">
      <c r="A11164" s="2">
        <v>43624.7569444444</v>
      </c>
      <c r="B11164">
        <v>0</v>
      </c>
      <c r="C11164">
        <v>0</v>
      </c>
      <c r="E11164">
        <v>2019</v>
      </c>
      <c r="F11164">
        <v>6</v>
      </c>
      <c r="G11164">
        <v>8</v>
      </c>
      <c r="H11164">
        <v>18</v>
      </c>
      <c r="I11164">
        <v>10</v>
      </c>
      <c r="J11164" t="s">
        <v>12</v>
      </c>
    </row>
    <row r="11165" spans="1:10">
      <c r="A11165" s="2">
        <v>43624.7604166667</v>
      </c>
      <c r="B11165">
        <v>0.01</v>
      </c>
      <c r="C11165">
        <v>0.01</v>
      </c>
      <c r="E11165">
        <v>2019</v>
      </c>
      <c r="F11165">
        <v>6</v>
      </c>
      <c r="G11165">
        <v>8</v>
      </c>
      <c r="H11165">
        <v>18</v>
      </c>
      <c r="I11165">
        <v>15</v>
      </c>
      <c r="J11165" t="s">
        <v>12</v>
      </c>
    </row>
    <row r="11166" spans="1:10">
      <c r="A11166" s="2">
        <v>43624.7638888889</v>
      </c>
      <c r="B11166">
        <v>0.02</v>
      </c>
      <c r="C11166">
        <v>0.02</v>
      </c>
      <c r="E11166">
        <v>2019</v>
      </c>
      <c r="F11166">
        <v>6</v>
      </c>
      <c r="G11166">
        <v>8</v>
      </c>
      <c r="H11166">
        <v>18</v>
      </c>
      <c r="I11166">
        <v>20</v>
      </c>
      <c r="J11166" t="s">
        <v>12</v>
      </c>
    </row>
    <row r="11167" spans="1:10">
      <c r="A11167" s="2">
        <v>43624.7673611111</v>
      </c>
      <c r="B11167">
        <v>0.05</v>
      </c>
      <c r="C11167">
        <v>0.05</v>
      </c>
      <c r="E11167">
        <v>2019</v>
      </c>
      <c r="F11167">
        <v>6</v>
      </c>
      <c r="G11167">
        <v>8</v>
      </c>
      <c r="H11167">
        <v>18</v>
      </c>
      <c r="I11167">
        <v>25</v>
      </c>
      <c r="J11167" t="s">
        <v>12</v>
      </c>
    </row>
    <row r="11168" spans="1:10">
      <c r="A11168" s="2">
        <v>43624.7708333333</v>
      </c>
      <c r="B11168">
        <v>0.08</v>
      </c>
      <c r="C11168">
        <v>0.08</v>
      </c>
      <c r="E11168">
        <v>2019</v>
      </c>
      <c r="F11168">
        <v>6</v>
      </c>
      <c r="G11168">
        <v>8</v>
      </c>
      <c r="H11168">
        <v>18</v>
      </c>
      <c r="I11168">
        <v>30</v>
      </c>
      <c r="J11168" t="s">
        <v>12</v>
      </c>
    </row>
    <row r="11169" spans="1:10">
      <c r="A11169" s="2">
        <v>43624.7743055556</v>
      </c>
      <c r="B11169">
        <v>0.15</v>
      </c>
      <c r="C11169">
        <v>0.15</v>
      </c>
      <c r="E11169">
        <v>2019</v>
      </c>
      <c r="F11169">
        <v>6</v>
      </c>
      <c r="G11169">
        <v>8</v>
      </c>
      <c r="H11169">
        <v>18</v>
      </c>
      <c r="I11169">
        <v>35</v>
      </c>
      <c r="J11169" t="s">
        <v>12</v>
      </c>
    </row>
    <row r="11170" spans="1:10">
      <c r="A11170" s="2">
        <v>43624.7777777778</v>
      </c>
      <c r="B11170">
        <v>0.26</v>
      </c>
      <c r="C11170">
        <v>0.26</v>
      </c>
      <c r="E11170">
        <v>2019</v>
      </c>
      <c r="F11170">
        <v>6</v>
      </c>
      <c r="G11170">
        <v>8</v>
      </c>
      <c r="H11170">
        <v>18</v>
      </c>
      <c r="I11170">
        <v>40</v>
      </c>
      <c r="J11170" t="s">
        <v>12</v>
      </c>
    </row>
    <row r="11171" spans="1:10">
      <c r="A11171" s="2">
        <v>43624.78125</v>
      </c>
      <c r="B11171">
        <v>0.48</v>
      </c>
      <c r="C11171">
        <v>0.48</v>
      </c>
      <c r="E11171">
        <v>2019</v>
      </c>
      <c r="F11171">
        <v>6</v>
      </c>
      <c r="G11171">
        <v>8</v>
      </c>
      <c r="H11171">
        <v>18</v>
      </c>
      <c r="I11171">
        <v>45</v>
      </c>
      <c r="J11171" t="s">
        <v>12</v>
      </c>
    </row>
    <row r="11172" spans="1:10">
      <c r="A11172" s="2">
        <v>43624.7847222222</v>
      </c>
      <c r="B11172">
        <v>0.58</v>
      </c>
      <c r="C11172">
        <v>0.58</v>
      </c>
      <c r="E11172">
        <v>2019</v>
      </c>
      <c r="F11172">
        <v>6</v>
      </c>
      <c r="G11172">
        <v>8</v>
      </c>
      <c r="H11172">
        <v>18</v>
      </c>
      <c r="I11172">
        <v>50</v>
      </c>
      <c r="J11172" t="s">
        <v>12</v>
      </c>
    </row>
    <row r="11173" spans="1:10">
      <c r="A11173" s="2">
        <v>43624.7881944444</v>
      </c>
      <c r="B11173">
        <v>0.8</v>
      </c>
      <c r="C11173">
        <v>0.8</v>
      </c>
      <c r="E11173">
        <v>2019</v>
      </c>
      <c r="F11173">
        <v>6</v>
      </c>
      <c r="G11173">
        <v>8</v>
      </c>
      <c r="H11173">
        <v>18</v>
      </c>
      <c r="I11173">
        <v>55</v>
      </c>
      <c r="J11173" t="s">
        <v>12</v>
      </c>
    </row>
    <row r="11174" spans="1:10">
      <c r="A11174" s="2">
        <v>43624.7916666667</v>
      </c>
      <c r="B11174">
        <v>1.02</v>
      </c>
      <c r="C11174">
        <v>1.02</v>
      </c>
      <c r="E11174">
        <v>2019</v>
      </c>
      <c r="F11174">
        <v>6</v>
      </c>
      <c r="G11174">
        <v>8</v>
      </c>
      <c r="H11174">
        <v>19</v>
      </c>
      <c r="I11174">
        <v>0</v>
      </c>
      <c r="J11174" t="s">
        <v>12</v>
      </c>
    </row>
    <row r="11175" spans="1:10">
      <c r="A11175" s="2">
        <v>43624.7951388889</v>
      </c>
      <c r="B11175">
        <v>1.33</v>
      </c>
      <c r="C11175">
        <v>1.33</v>
      </c>
      <c r="E11175">
        <v>2019</v>
      </c>
      <c r="F11175">
        <v>6</v>
      </c>
      <c r="G11175">
        <v>8</v>
      </c>
      <c r="H11175">
        <v>19</v>
      </c>
      <c r="I11175">
        <v>5</v>
      </c>
      <c r="J11175" t="s">
        <v>12</v>
      </c>
    </row>
    <row r="11176" spans="1:10">
      <c r="A11176" s="2">
        <v>43624.7986111111</v>
      </c>
      <c r="B11176">
        <v>1.68</v>
      </c>
      <c r="C11176">
        <v>1.68</v>
      </c>
      <c r="E11176">
        <v>2019</v>
      </c>
      <c r="F11176">
        <v>6</v>
      </c>
      <c r="G11176">
        <v>8</v>
      </c>
      <c r="H11176">
        <v>19</v>
      </c>
      <c r="I11176">
        <v>10</v>
      </c>
      <c r="J11176" t="s">
        <v>12</v>
      </c>
    </row>
    <row r="11177" spans="1:10">
      <c r="A11177" s="2">
        <v>43624.8020833333</v>
      </c>
      <c r="B11177">
        <v>2.08</v>
      </c>
      <c r="C11177">
        <v>2.08</v>
      </c>
      <c r="E11177">
        <v>2019</v>
      </c>
      <c r="F11177">
        <v>6</v>
      </c>
      <c r="G11177">
        <v>8</v>
      </c>
      <c r="H11177">
        <v>19</v>
      </c>
      <c r="I11177">
        <v>15</v>
      </c>
      <c r="J11177" t="s">
        <v>12</v>
      </c>
    </row>
    <row r="11178" spans="1:10">
      <c r="A11178" s="2">
        <v>43624.8055555556</v>
      </c>
      <c r="B11178">
        <v>2.36</v>
      </c>
      <c r="C11178">
        <v>2.36</v>
      </c>
      <c r="E11178">
        <v>2019</v>
      </c>
      <c r="F11178">
        <v>6</v>
      </c>
      <c r="G11178">
        <v>8</v>
      </c>
      <c r="H11178">
        <v>19</v>
      </c>
      <c r="I11178">
        <v>20</v>
      </c>
      <c r="J11178" t="s">
        <v>12</v>
      </c>
    </row>
    <row r="11179" spans="1:10">
      <c r="A11179" s="2">
        <v>43624.8090277778</v>
      </c>
      <c r="B11179">
        <v>2.86</v>
      </c>
      <c r="C11179">
        <v>2.86</v>
      </c>
      <c r="E11179">
        <v>2019</v>
      </c>
      <c r="F11179">
        <v>6</v>
      </c>
      <c r="G11179">
        <v>8</v>
      </c>
      <c r="H11179">
        <v>19</v>
      </c>
      <c r="I11179">
        <v>25</v>
      </c>
      <c r="J11179" t="s">
        <v>12</v>
      </c>
    </row>
    <row r="11180" spans="1:10">
      <c r="A11180" s="2">
        <v>43624.8125</v>
      </c>
      <c r="B11180">
        <v>3.4</v>
      </c>
      <c r="C11180">
        <v>3.4</v>
      </c>
      <c r="E11180">
        <v>2019</v>
      </c>
      <c r="F11180">
        <v>6</v>
      </c>
      <c r="G11180">
        <v>8</v>
      </c>
      <c r="H11180">
        <v>19</v>
      </c>
      <c r="I11180">
        <v>30</v>
      </c>
      <c r="J11180" t="s">
        <v>12</v>
      </c>
    </row>
    <row r="11181" spans="1:10">
      <c r="A11181" s="2">
        <v>43624.8159722222</v>
      </c>
      <c r="B11181">
        <v>4.01</v>
      </c>
      <c r="C11181">
        <v>4.01</v>
      </c>
      <c r="E11181">
        <v>2019</v>
      </c>
      <c r="F11181">
        <v>6</v>
      </c>
      <c r="G11181">
        <v>8</v>
      </c>
      <c r="H11181">
        <v>19</v>
      </c>
      <c r="I11181">
        <v>35</v>
      </c>
      <c r="J11181" t="s">
        <v>12</v>
      </c>
    </row>
    <row r="11182" spans="1:10">
      <c r="A11182" s="2">
        <v>43624.8194444444</v>
      </c>
      <c r="B11182">
        <v>4.68</v>
      </c>
      <c r="C11182">
        <v>4.68</v>
      </c>
      <c r="E11182">
        <v>2019</v>
      </c>
      <c r="F11182">
        <v>6</v>
      </c>
      <c r="G11182">
        <v>8</v>
      </c>
      <c r="H11182">
        <v>19</v>
      </c>
      <c r="I11182">
        <v>40</v>
      </c>
      <c r="J11182" t="s">
        <v>12</v>
      </c>
    </row>
    <row r="11183" spans="1:10">
      <c r="A11183" s="2">
        <v>43624.8229166667</v>
      </c>
      <c r="B11183">
        <v>6.1</v>
      </c>
      <c r="C11183">
        <v>6.1</v>
      </c>
      <c r="E11183">
        <v>2019</v>
      </c>
      <c r="F11183">
        <v>6</v>
      </c>
      <c r="G11183">
        <v>8</v>
      </c>
      <c r="H11183">
        <v>19</v>
      </c>
      <c r="I11183">
        <v>45</v>
      </c>
      <c r="J11183" t="s">
        <v>12</v>
      </c>
    </row>
    <row r="11184" spans="1:10">
      <c r="A11184" s="2">
        <v>43624.8263888889</v>
      </c>
      <c r="B11184">
        <v>6.51</v>
      </c>
      <c r="C11184">
        <v>6.51</v>
      </c>
      <c r="E11184">
        <v>2019</v>
      </c>
      <c r="F11184">
        <v>6</v>
      </c>
      <c r="G11184">
        <v>8</v>
      </c>
      <c r="H11184">
        <v>19</v>
      </c>
      <c r="I11184">
        <v>50</v>
      </c>
      <c r="J11184" t="s">
        <v>12</v>
      </c>
    </row>
    <row r="11185" spans="1:10">
      <c r="A11185" s="2">
        <v>43624.8298611111</v>
      </c>
      <c r="B11185">
        <v>6.95</v>
      </c>
      <c r="C11185">
        <v>6.95</v>
      </c>
      <c r="E11185">
        <v>2019</v>
      </c>
      <c r="F11185">
        <v>6</v>
      </c>
      <c r="G11185">
        <v>8</v>
      </c>
      <c r="H11185">
        <v>19</v>
      </c>
      <c r="I11185">
        <v>55</v>
      </c>
      <c r="J11185" t="s">
        <v>12</v>
      </c>
    </row>
    <row r="11186" spans="1:10">
      <c r="A11186" s="2">
        <v>43624.8333333333</v>
      </c>
      <c r="B11186">
        <v>9.38</v>
      </c>
      <c r="C11186">
        <v>9.38</v>
      </c>
      <c r="E11186">
        <v>2019</v>
      </c>
      <c r="F11186">
        <v>6</v>
      </c>
      <c r="G11186">
        <v>8</v>
      </c>
      <c r="H11186">
        <v>20</v>
      </c>
      <c r="I11186">
        <v>0</v>
      </c>
      <c r="J11186" t="s">
        <v>12</v>
      </c>
    </row>
    <row r="11187" spans="1:10">
      <c r="A11187" s="2">
        <v>43624.8368055556</v>
      </c>
      <c r="B11187">
        <v>8.86</v>
      </c>
      <c r="C11187">
        <v>8.86</v>
      </c>
      <c r="E11187">
        <v>2019</v>
      </c>
      <c r="F11187">
        <v>6</v>
      </c>
      <c r="G11187">
        <v>8</v>
      </c>
      <c r="H11187">
        <v>20</v>
      </c>
      <c r="I11187">
        <v>5</v>
      </c>
      <c r="J11187" t="s">
        <v>12</v>
      </c>
    </row>
    <row r="11188" spans="1:10">
      <c r="A11188" s="2">
        <v>43624.8402777778</v>
      </c>
      <c r="B11188">
        <v>9.38</v>
      </c>
      <c r="C11188">
        <v>9.38</v>
      </c>
      <c r="E11188">
        <v>2019</v>
      </c>
      <c r="F11188">
        <v>6</v>
      </c>
      <c r="G11188">
        <v>8</v>
      </c>
      <c r="H11188">
        <v>20</v>
      </c>
      <c r="I11188">
        <v>10</v>
      </c>
      <c r="J11188" t="s">
        <v>12</v>
      </c>
    </row>
    <row r="11189" spans="1:10">
      <c r="A11189" s="2">
        <v>43624.84375</v>
      </c>
      <c r="B11189">
        <v>10.47</v>
      </c>
      <c r="C11189">
        <v>10.47</v>
      </c>
      <c r="E11189">
        <v>2019</v>
      </c>
      <c r="F11189">
        <v>6</v>
      </c>
      <c r="G11189">
        <v>8</v>
      </c>
      <c r="H11189">
        <v>20</v>
      </c>
      <c r="I11189">
        <v>15</v>
      </c>
      <c r="J11189" t="s">
        <v>12</v>
      </c>
    </row>
    <row r="11190" spans="1:10">
      <c r="A11190" s="2">
        <v>43624.8472222222</v>
      </c>
      <c r="B11190">
        <v>12.25</v>
      </c>
      <c r="C11190">
        <v>12.25</v>
      </c>
      <c r="E11190">
        <v>2019</v>
      </c>
      <c r="F11190">
        <v>6</v>
      </c>
      <c r="G11190">
        <v>8</v>
      </c>
      <c r="H11190">
        <v>20</v>
      </c>
      <c r="I11190">
        <v>20</v>
      </c>
      <c r="J11190" t="s">
        <v>12</v>
      </c>
    </row>
    <row r="11191" spans="1:10">
      <c r="A11191" s="2">
        <v>43624.8506944444</v>
      </c>
      <c r="B11191">
        <v>13.37</v>
      </c>
      <c r="C11191">
        <v>13.37</v>
      </c>
      <c r="E11191">
        <v>2019</v>
      </c>
      <c r="F11191">
        <v>6</v>
      </c>
      <c r="G11191">
        <v>8</v>
      </c>
      <c r="H11191">
        <v>20</v>
      </c>
      <c r="I11191">
        <v>25</v>
      </c>
      <c r="J11191" t="s">
        <v>12</v>
      </c>
    </row>
    <row r="11192" spans="1:10">
      <c r="A11192" s="2">
        <v>43624.8541666667</v>
      </c>
      <c r="B11192">
        <v>15.42</v>
      </c>
      <c r="C11192">
        <v>15.42</v>
      </c>
      <c r="E11192">
        <v>2019</v>
      </c>
      <c r="F11192">
        <v>6</v>
      </c>
      <c r="G11192">
        <v>8</v>
      </c>
      <c r="H11192">
        <v>20</v>
      </c>
      <c r="I11192">
        <v>30</v>
      </c>
      <c r="J11192" t="s">
        <v>12</v>
      </c>
    </row>
    <row r="11193" spans="1:10">
      <c r="A11193" s="2">
        <v>43624.8576388889</v>
      </c>
      <c r="B11193">
        <v>16.89</v>
      </c>
      <c r="C11193">
        <v>16.89</v>
      </c>
      <c r="E11193">
        <v>2019</v>
      </c>
      <c r="F11193">
        <v>6</v>
      </c>
      <c r="G11193">
        <v>8</v>
      </c>
      <c r="H11193">
        <v>20</v>
      </c>
      <c r="I11193">
        <v>35</v>
      </c>
      <c r="J11193" t="s">
        <v>12</v>
      </c>
    </row>
    <row r="11194" spans="1:10">
      <c r="A11194" s="2">
        <v>43624.8611111111</v>
      </c>
      <c r="B11194">
        <v>19.25</v>
      </c>
      <c r="C11194">
        <v>19.25</v>
      </c>
      <c r="E11194">
        <v>2019</v>
      </c>
      <c r="F11194">
        <v>6</v>
      </c>
      <c r="G11194">
        <v>8</v>
      </c>
      <c r="H11194">
        <v>20</v>
      </c>
      <c r="I11194">
        <v>40</v>
      </c>
      <c r="J11194" t="s">
        <v>12</v>
      </c>
    </row>
    <row r="11195" spans="1:10">
      <c r="A11195" s="2">
        <v>43624.8645833333</v>
      </c>
      <c r="B11195">
        <v>21.79</v>
      </c>
      <c r="C11195">
        <v>21.79</v>
      </c>
      <c r="E11195">
        <v>2019</v>
      </c>
      <c r="F11195">
        <v>6</v>
      </c>
      <c r="G11195">
        <v>8</v>
      </c>
      <c r="H11195">
        <v>20</v>
      </c>
      <c r="I11195">
        <v>45</v>
      </c>
      <c r="J11195" t="s">
        <v>12</v>
      </c>
    </row>
    <row r="11196" spans="1:10">
      <c r="A11196" s="2">
        <v>43624.8680555556</v>
      </c>
      <c r="B11196">
        <v>21.79</v>
      </c>
      <c r="C11196">
        <v>21.79</v>
      </c>
      <c r="E11196">
        <v>2019</v>
      </c>
      <c r="F11196">
        <v>6</v>
      </c>
      <c r="G11196">
        <v>8</v>
      </c>
      <c r="H11196">
        <v>20</v>
      </c>
      <c r="I11196">
        <v>50</v>
      </c>
      <c r="J11196" t="s">
        <v>12</v>
      </c>
    </row>
    <row r="11197" spans="1:10">
      <c r="A11197" s="2">
        <v>43624.8715277778</v>
      </c>
      <c r="B11197">
        <v>24.52</v>
      </c>
      <c r="C11197">
        <v>24.52</v>
      </c>
      <c r="E11197">
        <v>2019</v>
      </c>
      <c r="F11197">
        <v>6</v>
      </c>
      <c r="G11197">
        <v>8</v>
      </c>
      <c r="H11197">
        <v>20</v>
      </c>
      <c r="I11197">
        <v>55</v>
      </c>
      <c r="J11197" t="s">
        <v>12</v>
      </c>
    </row>
    <row r="11198" spans="1:10">
      <c r="A11198" s="2">
        <v>43624.875</v>
      </c>
      <c r="B11198">
        <v>28.21</v>
      </c>
      <c r="C11198">
        <v>28.21</v>
      </c>
      <c r="E11198">
        <v>2019</v>
      </c>
      <c r="F11198">
        <v>6</v>
      </c>
      <c r="G11198">
        <v>8</v>
      </c>
      <c r="H11198">
        <v>21</v>
      </c>
      <c r="I11198">
        <v>0</v>
      </c>
      <c r="J11198" t="s">
        <v>12</v>
      </c>
    </row>
    <row r="11199" spans="1:10">
      <c r="A11199" s="2">
        <v>43624.8784722222</v>
      </c>
      <c r="B11199">
        <v>27.2</v>
      </c>
      <c r="C11199">
        <v>27.2</v>
      </c>
      <c r="E11199">
        <v>2019</v>
      </c>
      <c r="F11199">
        <v>6</v>
      </c>
      <c r="G11199">
        <v>8</v>
      </c>
      <c r="H11199">
        <v>21</v>
      </c>
      <c r="I11199">
        <v>5</v>
      </c>
      <c r="J11199" t="s">
        <v>12</v>
      </c>
    </row>
    <row r="11200" spans="1:10">
      <c r="A11200" s="2">
        <v>43624.8819444444</v>
      </c>
      <c r="B11200">
        <v>29.25</v>
      </c>
      <c r="C11200">
        <v>29.25</v>
      </c>
      <c r="E11200">
        <v>2019</v>
      </c>
      <c r="F11200">
        <v>6</v>
      </c>
      <c r="G11200">
        <v>8</v>
      </c>
      <c r="H11200">
        <v>21</v>
      </c>
      <c r="I11200">
        <v>10</v>
      </c>
      <c r="J11200" t="s">
        <v>12</v>
      </c>
    </row>
    <row r="11201" spans="1:10">
      <c r="A11201" s="2">
        <v>43624.8854166667</v>
      </c>
      <c r="B11201">
        <v>33.62</v>
      </c>
      <c r="C11201">
        <v>33.62</v>
      </c>
      <c r="E11201">
        <v>2019</v>
      </c>
      <c r="F11201">
        <v>6</v>
      </c>
      <c r="G11201">
        <v>8</v>
      </c>
      <c r="H11201">
        <v>21</v>
      </c>
      <c r="I11201">
        <v>15</v>
      </c>
      <c r="J11201" t="s">
        <v>12</v>
      </c>
    </row>
    <row r="11202" spans="1:10">
      <c r="A11202" s="2">
        <v>43624.8888888889</v>
      </c>
      <c r="B11202">
        <v>37.15</v>
      </c>
      <c r="C11202">
        <v>37.15</v>
      </c>
      <c r="E11202">
        <v>2019</v>
      </c>
      <c r="F11202">
        <v>6</v>
      </c>
      <c r="G11202">
        <v>8</v>
      </c>
      <c r="H11202">
        <v>21</v>
      </c>
      <c r="I11202">
        <v>20</v>
      </c>
      <c r="J11202" t="s">
        <v>12</v>
      </c>
    </row>
    <row r="11203" spans="1:10">
      <c r="A11203" s="2">
        <v>43624.8923611111</v>
      </c>
      <c r="B11203">
        <v>37.15</v>
      </c>
      <c r="C11203">
        <v>37.15</v>
      </c>
      <c r="E11203">
        <v>2019</v>
      </c>
      <c r="F11203">
        <v>6</v>
      </c>
      <c r="G11203">
        <v>8</v>
      </c>
      <c r="H11203">
        <v>21</v>
      </c>
      <c r="I11203">
        <v>25</v>
      </c>
      <c r="J11203" t="s">
        <v>12</v>
      </c>
    </row>
    <row r="11204" spans="1:10">
      <c r="A11204" s="2">
        <v>43624.8958333333</v>
      </c>
      <c r="B11204">
        <v>39.61</v>
      </c>
      <c r="C11204">
        <v>39.61</v>
      </c>
      <c r="E11204">
        <v>2019</v>
      </c>
      <c r="F11204">
        <v>6</v>
      </c>
      <c r="G11204">
        <v>8</v>
      </c>
      <c r="H11204">
        <v>21</v>
      </c>
      <c r="I11204">
        <v>30</v>
      </c>
      <c r="J11204" t="s">
        <v>12</v>
      </c>
    </row>
    <row r="11205" spans="1:10">
      <c r="A11205" s="2">
        <v>43624.8993055556</v>
      </c>
      <c r="B11205">
        <v>42.18</v>
      </c>
      <c r="C11205">
        <v>42.18</v>
      </c>
      <c r="E11205">
        <v>2019</v>
      </c>
      <c r="F11205">
        <v>6</v>
      </c>
      <c r="G11205">
        <v>8</v>
      </c>
      <c r="H11205">
        <v>21</v>
      </c>
      <c r="I11205">
        <v>35</v>
      </c>
      <c r="J11205" t="s">
        <v>12</v>
      </c>
    </row>
    <row r="11206" spans="1:10">
      <c r="A11206" s="2">
        <v>43624.9027777778</v>
      </c>
      <c r="B11206">
        <v>43.16</v>
      </c>
      <c r="C11206">
        <v>43.16</v>
      </c>
      <c r="E11206">
        <v>2019</v>
      </c>
      <c r="F11206">
        <v>6</v>
      </c>
      <c r="G11206">
        <v>8</v>
      </c>
      <c r="H11206">
        <v>21</v>
      </c>
      <c r="I11206">
        <v>40</v>
      </c>
      <c r="J11206" t="s">
        <v>12</v>
      </c>
    </row>
    <row r="11207" spans="1:10">
      <c r="A11207" s="2">
        <v>43624.90625</v>
      </c>
      <c r="B11207">
        <v>48.66</v>
      </c>
      <c r="C11207">
        <v>48.66</v>
      </c>
      <c r="E11207">
        <v>2019</v>
      </c>
      <c r="F11207">
        <v>6</v>
      </c>
      <c r="G11207">
        <v>8</v>
      </c>
      <c r="H11207">
        <v>21</v>
      </c>
      <c r="I11207">
        <v>45</v>
      </c>
      <c r="J11207" t="s">
        <v>12</v>
      </c>
    </row>
    <row r="11208" spans="1:10">
      <c r="A11208" s="2">
        <v>43624.9097222222</v>
      </c>
      <c r="B11208">
        <v>65.42</v>
      </c>
      <c r="C11208">
        <v>65.42</v>
      </c>
      <c r="E11208">
        <v>2019</v>
      </c>
      <c r="F11208">
        <v>6</v>
      </c>
      <c r="G11208">
        <v>8</v>
      </c>
      <c r="H11208">
        <v>21</v>
      </c>
      <c r="I11208">
        <v>50</v>
      </c>
      <c r="J11208" t="s">
        <v>12</v>
      </c>
    </row>
    <row r="11209" spans="1:10">
      <c r="A11209" s="2">
        <v>43624.9131944444</v>
      </c>
      <c r="B11209">
        <v>70.64</v>
      </c>
      <c r="C11209">
        <v>70.64</v>
      </c>
      <c r="E11209">
        <v>2019</v>
      </c>
      <c r="F11209">
        <v>6</v>
      </c>
      <c r="G11209">
        <v>8</v>
      </c>
      <c r="H11209">
        <v>21</v>
      </c>
      <c r="I11209">
        <v>55</v>
      </c>
      <c r="J11209" t="s">
        <v>12</v>
      </c>
    </row>
    <row r="11210" spans="1:10">
      <c r="A11210" s="2">
        <v>43624.9166666667</v>
      </c>
      <c r="B11210">
        <v>65.42</v>
      </c>
      <c r="C11210">
        <v>65.42</v>
      </c>
      <c r="E11210">
        <v>2019</v>
      </c>
      <c r="F11210">
        <v>6</v>
      </c>
      <c r="G11210">
        <v>8</v>
      </c>
      <c r="H11210">
        <v>22</v>
      </c>
      <c r="I11210">
        <v>0</v>
      </c>
      <c r="J11210" t="s">
        <v>12</v>
      </c>
    </row>
    <row r="11211" spans="1:10">
      <c r="A11211" s="2">
        <v>43624.9201388889</v>
      </c>
      <c r="B11211">
        <v>67.13</v>
      </c>
      <c r="C11211">
        <v>67.13</v>
      </c>
      <c r="E11211">
        <v>2019</v>
      </c>
      <c r="F11211">
        <v>6</v>
      </c>
      <c r="G11211">
        <v>8</v>
      </c>
      <c r="H11211">
        <v>22</v>
      </c>
      <c r="I11211">
        <v>5</v>
      </c>
      <c r="J11211" t="s">
        <v>12</v>
      </c>
    </row>
    <row r="11212" spans="1:10">
      <c r="A11212" s="2">
        <v>43624.9236111111</v>
      </c>
      <c r="B11212">
        <v>67.13</v>
      </c>
      <c r="C11212">
        <v>67.13</v>
      </c>
      <c r="E11212">
        <v>2019</v>
      </c>
      <c r="F11212">
        <v>6</v>
      </c>
      <c r="G11212">
        <v>8</v>
      </c>
      <c r="H11212">
        <v>22</v>
      </c>
      <c r="I11212">
        <v>10</v>
      </c>
      <c r="J11212" t="s">
        <v>12</v>
      </c>
    </row>
    <row r="11213" spans="1:10">
      <c r="A11213" s="2">
        <v>43624.9270833333</v>
      </c>
      <c r="B11213">
        <v>64.16</v>
      </c>
      <c r="C11213">
        <v>64.16</v>
      </c>
      <c r="E11213">
        <v>2019</v>
      </c>
      <c r="F11213">
        <v>6</v>
      </c>
      <c r="G11213">
        <v>8</v>
      </c>
      <c r="H11213">
        <v>22</v>
      </c>
      <c r="I11213">
        <v>15</v>
      </c>
      <c r="J11213" t="s">
        <v>12</v>
      </c>
    </row>
    <row r="11214" spans="1:10">
      <c r="A11214" s="2">
        <v>43624.9305555556</v>
      </c>
      <c r="B11214">
        <v>50.09</v>
      </c>
      <c r="C11214">
        <v>50.09</v>
      </c>
      <c r="E11214">
        <v>2019</v>
      </c>
      <c r="F11214">
        <v>6</v>
      </c>
      <c r="G11214">
        <v>8</v>
      </c>
      <c r="H11214">
        <v>22</v>
      </c>
      <c r="I11214">
        <v>20</v>
      </c>
      <c r="J11214" t="s">
        <v>12</v>
      </c>
    </row>
    <row r="11215" spans="1:10">
      <c r="A11215" s="2">
        <v>43624.9340277778</v>
      </c>
      <c r="B11215">
        <v>44.5</v>
      </c>
      <c r="C11215">
        <v>44.5</v>
      </c>
      <c r="E11215">
        <v>2019</v>
      </c>
      <c r="F11215">
        <v>6</v>
      </c>
      <c r="G11215">
        <v>8</v>
      </c>
      <c r="H11215">
        <v>22</v>
      </c>
      <c r="I11215">
        <v>25</v>
      </c>
      <c r="J11215" t="s">
        <v>12</v>
      </c>
    </row>
    <row r="11216" spans="1:10">
      <c r="A11216" s="2">
        <v>43624.9375</v>
      </c>
      <c r="B11216">
        <v>43.16</v>
      </c>
      <c r="C11216">
        <v>43.16</v>
      </c>
      <c r="E11216">
        <v>2019</v>
      </c>
      <c r="F11216">
        <v>6</v>
      </c>
      <c r="G11216">
        <v>8</v>
      </c>
      <c r="H11216">
        <v>22</v>
      </c>
      <c r="I11216">
        <v>30</v>
      </c>
      <c r="J11216" t="s">
        <v>12</v>
      </c>
    </row>
    <row r="11217" spans="1:10">
      <c r="A11217" s="2">
        <v>43624.9409722222</v>
      </c>
      <c r="B11217">
        <v>43.16</v>
      </c>
      <c r="C11217">
        <v>43.16</v>
      </c>
      <c r="E11217">
        <v>2019</v>
      </c>
      <c r="F11217">
        <v>6</v>
      </c>
      <c r="G11217">
        <v>8</v>
      </c>
      <c r="H11217">
        <v>22</v>
      </c>
      <c r="I11217">
        <v>35</v>
      </c>
      <c r="J11217" t="s">
        <v>12</v>
      </c>
    </row>
    <row r="11218" spans="1:10">
      <c r="A11218" s="2">
        <v>43624.9444444444</v>
      </c>
      <c r="B11218">
        <v>43.16</v>
      </c>
      <c r="C11218">
        <v>43.16</v>
      </c>
      <c r="E11218">
        <v>2019</v>
      </c>
      <c r="F11218">
        <v>6</v>
      </c>
      <c r="G11218">
        <v>8</v>
      </c>
      <c r="H11218">
        <v>22</v>
      </c>
      <c r="I11218">
        <v>40</v>
      </c>
      <c r="J11218" t="s">
        <v>12</v>
      </c>
    </row>
    <row r="11219" spans="1:10">
      <c r="A11219" s="2">
        <v>43624.9479166667</v>
      </c>
      <c r="B11219">
        <v>42.18</v>
      </c>
      <c r="C11219">
        <v>42.18</v>
      </c>
      <c r="E11219">
        <v>2019</v>
      </c>
      <c r="F11219">
        <v>6</v>
      </c>
      <c r="G11219">
        <v>8</v>
      </c>
      <c r="H11219">
        <v>22</v>
      </c>
      <c r="I11219">
        <v>45</v>
      </c>
      <c r="J11219" t="s">
        <v>12</v>
      </c>
    </row>
    <row r="11220" spans="1:10">
      <c r="A11220" s="2">
        <v>43624.9513888889</v>
      </c>
      <c r="B11220">
        <v>42.18</v>
      </c>
      <c r="C11220">
        <v>42.18</v>
      </c>
      <c r="E11220">
        <v>2019</v>
      </c>
      <c r="F11220">
        <v>6</v>
      </c>
      <c r="G11220">
        <v>8</v>
      </c>
      <c r="H11220">
        <v>22</v>
      </c>
      <c r="I11220">
        <v>50</v>
      </c>
      <c r="J11220" t="s">
        <v>12</v>
      </c>
    </row>
    <row r="11221" spans="1:10">
      <c r="A11221" s="2">
        <v>43624.9548611111</v>
      </c>
      <c r="B11221">
        <v>42.18</v>
      </c>
      <c r="C11221">
        <v>42.18</v>
      </c>
      <c r="E11221">
        <v>2019</v>
      </c>
      <c r="F11221">
        <v>6</v>
      </c>
      <c r="G11221">
        <v>8</v>
      </c>
      <c r="H11221">
        <v>22</v>
      </c>
      <c r="I11221">
        <v>55</v>
      </c>
      <c r="J11221" t="s">
        <v>12</v>
      </c>
    </row>
    <row r="11222" spans="1:10">
      <c r="A11222" s="2">
        <v>43624.9583333333</v>
      </c>
      <c r="B11222">
        <v>42.18</v>
      </c>
      <c r="C11222">
        <v>42.18</v>
      </c>
      <c r="E11222">
        <v>2019</v>
      </c>
      <c r="F11222">
        <v>6</v>
      </c>
      <c r="G11222">
        <v>8</v>
      </c>
      <c r="H11222">
        <v>23</v>
      </c>
      <c r="I11222">
        <v>0</v>
      </c>
      <c r="J11222" t="s">
        <v>12</v>
      </c>
    </row>
    <row r="11223" spans="1:10">
      <c r="A11223" s="2">
        <v>43624.9618055556</v>
      </c>
      <c r="B11223">
        <v>44.5</v>
      </c>
      <c r="C11223">
        <v>44.5</v>
      </c>
      <c r="E11223">
        <v>2019</v>
      </c>
      <c r="F11223">
        <v>6</v>
      </c>
      <c r="G11223">
        <v>8</v>
      </c>
      <c r="H11223">
        <v>23</v>
      </c>
      <c r="I11223">
        <v>5</v>
      </c>
      <c r="J11223" t="s">
        <v>12</v>
      </c>
    </row>
    <row r="11224" spans="1:10">
      <c r="A11224" s="2">
        <v>43624.9652777778</v>
      </c>
      <c r="B11224">
        <v>45.86</v>
      </c>
      <c r="C11224">
        <v>45.86</v>
      </c>
      <c r="E11224">
        <v>2019</v>
      </c>
      <c r="F11224">
        <v>6</v>
      </c>
      <c r="G11224">
        <v>8</v>
      </c>
      <c r="H11224">
        <v>23</v>
      </c>
      <c r="I11224">
        <v>10</v>
      </c>
      <c r="J11224" t="s">
        <v>12</v>
      </c>
    </row>
    <row r="11225" spans="1:10">
      <c r="A11225" s="2">
        <v>43624.96875</v>
      </c>
      <c r="B11225">
        <v>44.5</v>
      </c>
      <c r="C11225">
        <v>44.5</v>
      </c>
      <c r="E11225">
        <v>2019</v>
      </c>
      <c r="F11225">
        <v>6</v>
      </c>
      <c r="G11225">
        <v>8</v>
      </c>
      <c r="H11225">
        <v>23</v>
      </c>
      <c r="I11225">
        <v>15</v>
      </c>
      <c r="J11225" t="s">
        <v>12</v>
      </c>
    </row>
    <row r="11226" spans="1:10">
      <c r="A11226" s="2">
        <v>43624.9722222222</v>
      </c>
      <c r="B11226">
        <v>47.25</v>
      </c>
      <c r="C11226">
        <v>47.25</v>
      </c>
      <c r="E11226">
        <v>2019</v>
      </c>
      <c r="F11226">
        <v>6</v>
      </c>
      <c r="G11226">
        <v>8</v>
      </c>
      <c r="H11226">
        <v>23</v>
      </c>
      <c r="I11226">
        <v>20</v>
      </c>
      <c r="J11226" t="s">
        <v>12</v>
      </c>
    </row>
    <row r="11227" spans="1:10">
      <c r="A11227" s="2">
        <v>43624.9756944444</v>
      </c>
      <c r="B11227">
        <v>48.66</v>
      </c>
      <c r="C11227">
        <v>48.66</v>
      </c>
      <c r="E11227">
        <v>2019</v>
      </c>
      <c r="F11227">
        <v>6</v>
      </c>
      <c r="G11227">
        <v>8</v>
      </c>
      <c r="H11227">
        <v>23</v>
      </c>
      <c r="I11227">
        <v>25</v>
      </c>
      <c r="J11227" t="s">
        <v>12</v>
      </c>
    </row>
    <row r="11228" spans="1:10">
      <c r="A11228" s="2">
        <v>43624.9791666667</v>
      </c>
      <c r="B11228">
        <v>50.09</v>
      </c>
      <c r="C11228">
        <v>50.09</v>
      </c>
      <c r="E11228">
        <v>2019</v>
      </c>
      <c r="F11228">
        <v>6</v>
      </c>
      <c r="G11228">
        <v>8</v>
      </c>
      <c r="H11228">
        <v>23</v>
      </c>
      <c r="I11228">
        <v>30</v>
      </c>
      <c r="J11228" t="s">
        <v>12</v>
      </c>
    </row>
    <row r="11229" spans="1:10">
      <c r="A11229" s="2">
        <v>43624.9826388889</v>
      </c>
      <c r="B11229">
        <v>51.55</v>
      </c>
      <c r="C11229">
        <v>51.55</v>
      </c>
      <c r="E11229">
        <v>2019</v>
      </c>
      <c r="F11229">
        <v>6</v>
      </c>
      <c r="G11229">
        <v>8</v>
      </c>
      <c r="H11229">
        <v>23</v>
      </c>
      <c r="I11229">
        <v>35</v>
      </c>
      <c r="J11229" t="s">
        <v>12</v>
      </c>
    </row>
    <row r="11230" spans="1:10">
      <c r="A11230" s="2">
        <v>43624.9861111111</v>
      </c>
      <c r="B11230">
        <v>54.55</v>
      </c>
      <c r="C11230">
        <v>54.55</v>
      </c>
      <c r="E11230">
        <v>2019</v>
      </c>
      <c r="F11230">
        <v>6</v>
      </c>
      <c r="G11230">
        <v>8</v>
      </c>
      <c r="H11230">
        <v>23</v>
      </c>
      <c r="I11230">
        <v>40</v>
      </c>
      <c r="J11230" t="s">
        <v>12</v>
      </c>
    </row>
    <row r="11231" spans="1:10">
      <c r="A11231" s="2">
        <v>43624.9895833333</v>
      </c>
      <c r="B11231">
        <v>54.55</v>
      </c>
      <c r="C11231">
        <v>54.55</v>
      </c>
      <c r="E11231">
        <v>2019</v>
      </c>
      <c r="F11231">
        <v>6</v>
      </c>
      <c r="G11231">
        <v>8</v>
      </c>
      <c r="H11231">
        <v>23</v>
      </c>
      <c r="I11231">
        <v>45</v>
      </c>
      <c r="J11231" t="s">
        <v>12</v>
      </c>
    </row>
    <row r="11232" spans="1:10">
      <c r="A11232" s="2">
        <v>43624.9930555556</v>
      </c>
      <c r="B11232">
        <v>54.55</v>
      </c>
      <c r="C11232">
        <v>54.55</v>
      </c>
      <c r="E11232">
        <v>2019</v>
      </c>
      <c r="F11232">
        <v>6</v>
      </c>
      <c r="G11232">
        <v>8</v>
      </c>
      <c r="H11232">
        <v>23</v>
      </c>
      <c r="I11232">
        <v>50</v>
      </c>
      <c r="J11232" t="s">
        <v>12</v>
      </c>
    </row>
    <row r="11233" spans="1:10">
      <c r="A11233" s="2">
        <v>43624.9965277778</v>
      </c>
      <c r="B11233">
        <v>54.55</v>
      </c>
      <c r="C11233">
        <v>54.55</v>
      </c>
      <c r="E11233">
        <v>2019</v>
      </c>
      <c r="F11233">
        <v>6</v>
      </c>
      <c r="G11233">
        <v>8</v>
      </c>
      <c r="H11233">
        <v>23</v>
      </c>
      <c r="I11233">
        <v>55</v>
      </c>
      <c r="J11233" t="s">
        <v>12</v>
      </c>
    </row>
    <row r="11234" spans="1:10">
      <c r="A11234" s="2">
        <v>43625</v>
      </c>
      <c r="B11234">
        <v>53.04</v>
      </c>
      <c r="C11234">
        <v>53.04</v>
      </c>
      <c r="E11234">
        <v>2019</v>
      </c>
      <c r="F11234">
        <v>6</v>
      </c>
      <c r="G11234">
        <v>9</v>
      </c>
      <c r="H11234">
        <v>0</v>
      </c>
      <c r="I11234">
        <v>0</v>
      </c>
      <c r="J11234" t="s">
        <v>13</v>
      </c>
    </row>
    <row r="11235" spans="1:10">
      <c r="A11235" s="2">
        <v>43625.0034722222</v>
      </c>
      <c r="B11235">
        <v>54.55</v>
      </c>
      <c r="C11235">
        <v>54.55</v>
      </c>
      <c r="E11235">
        <v>2019</v>
      </c>
      <c r="F11235">
        <v>6</v>
      </c>
      <c r="G11235">
        <v>9</v>
      </c>
      <c r="H11235">
        <v>0</v>
      </c>
      <c r="I11235">
        <v>5</v>
      </c>
      <c r="J11235" t="s">
        <v>13</v>
      </c>
    </row>
    <row r="11236" spans="1:10">
      <c r="A11236" s="2">
        <v>43625.0069444444</v>
      </c>
      <c r="B11236">
        <v>56.08</v>
      </c>
      <c r="C11236">
        <v>56.08</v>
      </c>
      <c r="E11236">
        <v>2019</v>
      </c>
      <c r="F11236">
        <v>6</v>
      </c>
      <c r="G11236">
        <v>9</v>
      </c>
      <c r="H11236">
        <v>0</v>
      </c>
      <c r="I11236">
        <v>10</v>
      </c>
      <c r="J11236" t="s">
        <v>13</v>
      </c>
    </row>
    <row r="11237" spans="1:10">
      <c r="A11237" s="2">
        <v>43625.0104166667</v>
      </c>
      <c r="B11237">
        <v>59.23</v>
      </c>
      <c r="C11237">
        <v>59.23</v>
      </c>
      <c r="E11237">
        <v>2019</v>
      </c>
      <c r="F11237">
        <v>6</v>
      </c>
      <c r="G11237">
        <v>9</v>
      </c>
      <c r="H11237">
        <v>0</v>
      </c>
      <c r="I11237">
        <v>15</v>
      </c>
      <c r="J11237" t="s">
        <v>13</v>
      </c>
    </row>
    <row r="11238" spans="1:10">
      <c r="A11238" s="2">
        <v>43625.0138888889</v>
      </c>
      <c r="B11238">
        <v>57.65</v>
      </c>
      <c r="C11238">
        <v>57.65</v>
      </c>
      <c r="E11238">
        <v>2019</v>
      </c>
      <c r="F11238">
        <v>6</v>
      </c>
      <c r="G11238">
        <v>9</v>
      </c>
      <c r="H11238">
        <v>0</v>
      </c>
      <c r="I11238">
        <v>20</v>
      </c>
      <c r="J11238" t="s">
        <v>13</v>
      </c>
    </row>
    <row r="11239" spans="1:10">
      <c r="A11239" s="2">
        <v>43625.0173611111</v>
      </c>
      <c r="B11239">
        <v>56.08</v>
      </c>
      <c r="C11239">
        <v>56.08</v>
      </c>
      <c r="E11239">
        <v>2019</v>
      </c>
      <c r="F11239">
        <v>6</v>
      </c>
      <c r="G11239">
        <v>9</v>
      </c>
      <c r="H11239">
        <v>0</v>
      </c>
      <c r="I11239">
        <v>25</v>
      </c>
      <c r="J11239" t="s">
        <v>13</v>
      </c>
    </row>
    <row r="11240" spans="1:10">
      <c r="A11240" s="2">
        <v>43625.0208333333</v>
      </c>
      <c r="B11240">
        <v>56.08</v>
      </c>
      <c r="C11240">
        <v>56.08</v>
      </c>
      <c r="E11240">
        <v>2019</v>
      </c>
      <c r="F11240">
        <v>6</v>
      </c>
      <c r="G11240">
        <v>9</v>
      </c>
      <c r="H11240">
        <v>0</v>
      </c>
      <c r="I11240">
        <v>30</v>
      </c>
      <c r="J11240" t="s">
        <v>13</v>
      </c>
    </row>
    <row r="11241" spans="1:10">
      <c r="A11241" s="2">
        <v>43625.0243055556</v>
      </c>
      <c r="B11241">
        <v>57.65</v>
      </c>
      <c r="C11241">
        <v>57.65</v>
      </c>
      <c r="E11241">
        <v>2019</v>
      </c>
      <c r="F11241">
        <v>6</v>
      </c>
      <c r="G11241">
        <v>9</v>
      </c>
      <c r="H11241">
        <v>0</v>
      </c>
      <c r="I11241">
        <v>35</v>
      </c>
      <c r="J11241" t="s">
        <v>13</v>
      </c>
    </row>
    <row r="11242" spans="1:10">
      <c r="A11242" s="2">
        <v>43625.0277777778</v>
      </c>
      <c r="B11242">
        <v>59.23</v>
      </c>
      <c r="C11242">
        <v>59.23</v>
      </c>
      <c r="E11242">
        <v>2019</v>
      </c>
      <c r="F11242">
        <v>6</v>
      </c>
      <c r="G11242">
        <v>9</v>
      </c>
      <c r="H11242">
        <v>0</v>
      </c>
      <c r="I11242">
        <v>40</v>
      </c>
      <c r="J11242" t="s">
        <v>13</v>
      </c>
    </row>
    <row r="11243" spans="1:10">
      <c r="A11243" s="2">
        <v>43625.03125</v>
      </c>
      <c r="B11243">
        <v>59.23</v>
      </c>
      <c r="C11243">
        <v>59.23</v>
      </c>
      <c r="E11243">
        <v>2019</v>
      </c>
      <c r="F11243">
        <v>6</v>
      </c>
      <c r="G11243">
        <v>9</v>
      </c>
      <c r="H11243">
        <v>0</v>
      </c>
      <c r="I11243">
        <v>45</v>
      </c>
      <c r="J11243" t="s">
        <v>13</v>
      </c>
    </row>
    <row r="11244" spans="1:10">
      <c r="A11244" s="2">
        <v>43625.0347222222</v>
      </c>
      <c r="B11244">
        <v>59.23</v>
      </c>
      <c r="C11244">
        <v>59.23</v>
      </c>
      <c r="E11244">
        <v>2019</v>
      </c>
      <c r="F11244">
        <v>6</v>
      </c>
      <c r="G11244">
        <v>9</v>
      </c>
      <c r="H11244">
        <v>0</v>
      </c>
      <c r="I11244">
        <v>50</v>
      </c>
      <c r="J11244" t="s">
        <v>13</v>
      </c>
    </row>
    <row r="11245" spans="1:10">
      <c r="A11245" s="2">
        <v>43625.0381944444</v>
      </c>
      <c r="B11245">
        <v>60.85</v>
      </c>
      <c r="C11245">
        <v>60.85</v>
      </c>
      <c r="E11245">
        <v>2019</v>
      </c>
      <c r="F11245">
        <v>6</v>
      </c>
      <c r="G11245">
        <v>9</v>
      </c>
      <c r="H11245">
        <v>0</v>
      </c>
      <c r="I11245">
        <v>55</v>
      </c>
      <c r="J11245" t="s">
        <v>13</v>
      </c>
    </row>
    <row r="11246" spans="1:10">
      <c r="A11246" s="2">
        <v>43625.0416666667</v>
      </c>
      <c r="B11246">
        <v>62.49</v>
      </c>
      <c r="C11246">
        <v>62.49</v>
      </c>
      <c r="E11246">
        <v>2019</v>
      </c>
      <c r="F11246">
        <v>6</v>
      </c>
      <c r="G11246">
        <v>9</v>
      </c>
      <c r="H11246">
        <v>1</v>
      </c>
      <c r="I11246">
        <v>0</v>
      </c>
      <c r="J11246" t="s">
        <v>13</v>
      </c>
    </row>
    <row r="11247" spans="1:10">
      <c r="A11247" s="2">
        <v>43625.0451388889</v>
      </c>
      <c r="B11247">
        <v>62.49</v>
      </c>
      <c r="C11247">
        <v>62.49</v>
      </c>
      <c r="E11247">
        <v>2019</v>
      </c>
      <c r="F11247">
        <v>6</v>
      </c>
      <c r="G11247">
        <v>9</v>
      </c>
      <c r="H11247">
        <v>1</v>
      </c>
      <c r="I11247">
        <v>5</v>
      </c>
      <c r="J11247" t="s">
        <v>13</v>
      </c>
    </row>
    <row r="11248" spans="1:10">
      <c r="A11248" s="2">
        <v>43625.0486111111</v>
      </c>
      <c r="B11248">
        <v>62.49</v>
      </c>
      <c r="C11248">
        <v>62.49</v>
      </c>
      <c r="E11248">
        <v>2019</v>
      </c>
      <c r="F11248">
        <v>6</v>
      </c>
      <c r="G11248">
        <v>9</v>
      </c>
      <c r="H11248">
        <v>1</v>
      </c>
      <c r="I11248">
        <v>10</v>
      </c>
      <c r="J11248" t="s">
        <v>13</v>
      </c>
    </row>
    <row r="11249" spans="1:10">
      <c r="A11249" s="2">
        <v>43625.0520833333</v>
      </c>
      <c r="B11249">
        <v>64.16</v>
      </c>
      <c r="C11249">
        <v>64.16</v>
      </c>
      <c r="E11249">
        <v>2019</v>
      </c>
      <c r="F11249">
        <v>6</v>
      </c>
      <c r="G11249">
        <v>9</v>
      </c>
      <c r="H11249">
        <v>1</v>
      </c>
      <c r="I11249">
        <v>15</v>
      </c>
      <c r="J11249" t="s">
        <v>13</v>
      </c>
    </row>
    <row r="11250" spans="1:10">
      <c r="A11250" s="2">
        <v>43625.0555555556</v>
      </c>
      <c r="B11250">
        <v>67.13</v>
      </c>
      <c r="C11250">
        <v>67.13</v>
      </c>
      <c r="E11250">
        <v>2019</v>
      </c>
      <c r="F11250">
        <v>6</v>
      </c>
      <c r="G11250">
        <v>9</v>
      </c>
      <c r="H11250">
        <v>1</v>
      </c>
      <c r="I11250">
        <v>20</v>
      </c>
      <c r="J11250" t="s">
        <v>13</v>
      </c>
    </row>
    <row r="11251" spans="1:10">
      <c r="A11251" s="2">
        <v>43625.0590277778</v>
      </c>
      <c r="B11251">
        <v>67.13</v>
      </c>
      <c r="C11251">
        <v>67.13</v>
      </c>
      <c r="E11251">
        <v>2019</v>
      </c>
      <c r="F11251">
        <v>6</v>
      </c>
      <c r="G11251">
        <v>9</v>
      </c>
      <c r="H11251">
        <v>1</v>
      </c>
      <c r="I11251">
        <v>25</v>
      </c>
      <c r="J11251" t="s">
        <v>13</v>
      </c>
    </row>
    <row r="11252" spans="1:10">
      <c r="A11252" s="2">
        <v>43625.0625</v>
      </c>
      <c r="B11252">
        <v>67.13</v>
      </c>
      <c r="C11252">
        <v>67.13</v>
      </c>
      <c r="E11252">
        <v>2019</v>
      </c>
      <c r="F11252">
        <v>6</v>
      </c>
      <c r="G11252">
        <v>9</v>
      </c>
      <c r="H11252">
        <v>1</v>
      </c>
      <c r="I11252">
        <v>30</v>
      </c>
      <c r="J11252" t="s">
        <v>13</v>
      </c>
    </row>
    <row r="11253" spans="1:10">
      <c r="A11253" s="2">
        <v>43625.0659722222</v>
      </c>
      <c r="B11253">
        <v>72.43</v>
      </c>
      <c r="C11253">
        <v>72.43</v>
      </c>
      <c r="E11253">
        <v>2019</v>
      </c>
      <c r="F11253">
        <v>6</v>
      </c>
      <c r="G11253">
        <v>9</v>
      </c>
      <c r="H11253">
        <v>1</v>
      </c>
      <c r="I11253">
        <v>35</v>
      </c>
      <c r="J11253" t="s">
        <v>13</v>
      </c>
    </row>
    <row r="11254" spans="1:10">
      <c r="A11254" s="2">
        <v>43625.0694444444</v>
      </c>
      <c r="B11254">
        <v>70.64</v>
      </c>
      <c r="C11254">
        <v>70.64</v>
      </c>
      <c r="E11254">
        <v>2019</v>
      </c>
      <c r="F11254">
        <v>6</v>
      </c>
      <c r="G11254">
        <v>9</v>
      </c>
      <c r="H11254">
        <v>1</v>
      </c>
      <c r="I11254">
        <v>40</v>
      </c>
      <c r="J11254" t="s">
        <v>13</v>
      </c>
    </row>
    <row r="11255" spans="1:10">
      <c r="A11255" s="2">
        <v>43625.0729166667</v>
      </c>
      <c r="B11255">
        <v>72.43</v>
      </c>
      <c r="C11255">
        <v>72.43</v>
      </c>
      <c r="E11255">
        <v>2019</v>
      </c>
      <c r="F11255">
        <v>6</v>
      </c>
      <c r="G11255">
        <v>9</v>
      </c>
      <c r="H11255">
        <v>1</v>
      </c>
      <c r="I11255">
        <v>45</v>
      </c>
      <c r="J11255" t="s">
        <v>13</v>
      </c>
    </row>
    <row r="11256" spans="1:10">
      <c r="A11256" s="2">
        <v>43625.0763888889</v>
      </c>
      <c r="B11256">
        <v>72.43</v>
      </c>
      <c r="C11256">
        <v>72.43</v>
      </c>
      <c r="E11256">
        <v>2019</v>
      </c>
      <c r="F11256">
        <v>6</v>
      </c>
      <c r="G11256">
        <v>9</v>
      </c>
      <c r="H11256">
        <v>1</v>
      </c>
      <c r="I11256">
        <v>50</v>
      </c>
      <c r="J11256" t="s">
        <v>13</v>
      </c>
    </row>
    <row r="11257" spans="1:10">
      <c r="A11257" s="2">
        <v>43625.0798611111</v>
      </c>
      <c r="B11257">
        <v>72.43</v>
      </c>
      <c r="C11257">
        <v>72.43</v>
      </c>
      <c r="E11257">
        <v>2019</v>
      </c>
      <c r="F11257">
        <v>6</v>
      </c>
      <c r="G11257">
        <v>9</v>
      </c>
      <c r="H11257">
        <v>1</v>
      </c>
      <c r="I11257">
        <v>55</v>
      </c>
      <c r="J11257" t="s">
        <v>13</v>
      </c>
    </row>
    <row r="11258" spans="1:10">
      <c r="A11258" s="2">
        <v>43625.0833333333</v>
      </c>
      <c r="B11258">
        <v>74.25</v>
      </c>
      <c r="C11258">
        <v>74.25</v>
      </c>
      <c r="E11258">
        <v>2019</v>
      </c>
      <c r="F11258">
        <v>6</v>
      </c>
      <c r="G11258">
        <v>9</v>
      </c>
      <c r="H11258">
        <v>2</v>
      </c>
      <c r="I11258">
        <v>0</v>
      </c>
      <c r="J11258" t="s">
        <v>13</v>
      </c>
    </row>
    <row r="11259" spans="1:10">
      <c r="A11259" s="2">
        <v>43625.0868055556</v>
      </c>
      <c r="B11259">
        <v>74.25</v>
      </c>
      <c r="C11259">
        <v>74.25</v>
      </c>
      <c r="E11259">
        <v>2019</v>
      </c>
      <c r="F11259">
        <v>6</v>
      </c>
      <c r="G11259">
        <v>9</v>
      </c>
      <c r="H11259">
        <v>2</v>
      </c>
      <c r="I11259">
        <v>5</v>
      </c>
      <c r="J11259" t="s">
        <v>13</v>
      </c>
    </row>
    <row r="11260" spans="1:10">
      <c r="A11260" s="2">
        <v>43625.0902777778</v>
      </c>
      <c r="B11260">
        <v>77.97</v>
      </c>
      <c r="C11260">
        <v>77.97</v>
      </c>
      <c r="E11260">
        <v>2019</v>
      </c>
      <c r="F11260">
        <v>6</v>
      </c>
      <c r="G11260">
        <v>9</v>
      </c>
      <c r="H11260">
        <v>2</v>
      </c>
      <c r="I11260">
        <v>10</v>
      </c>
      <c r="J11260" t="s">
        <v>13</v>
      </c>
    </row>
    <row r="11261" spans="1:10">
      <c r="A11261" s="2">
        <v>43625.09375</v>
      </c>
      <c r="B11261">
        <v>77.97</v>
      </c>
      <c r="C11261">
        <v>77.97</v>
      </c>
      <c r="E11261">
        <v>2019</v>
      </c>
      <c r="F11261">
        <v>6</v>
      </c>
      <c r="G11261">
        <v>9</v>
      </c>
      <c r="H11261">
        <v>2</v>
      </c>
      <c r="I11261">
        <v>15</v>
      </c>
      <c r="J11261" t="s">
        <v>13</v>
      </c>
    </row>
    <row r="11262" spans="1:10">
      <c r="A11262" s="2">
        <v>43625.0972222222</v>
      </c>
      <c r="B11262">
        <v>79.88</v>
      </c>
      <c r="C11262">
        <v>79.88</v>
      </c>
      <c r="E11262">
        <v>2019</v>
      </c>
      <c r="F11262">
        <v>6</v>
      </c>
      <c r="G11262">
        <v>9</v>
      </c>
      <c r="H11262">
        <v>2</v>
      </c>
      <c r="I11262">
        <v>20</v>
      </c>
      <c r="J11262" t="s">
        <v>13</v>
      </c>
    </row>
    <row r="11263" spans="1:10">
      <c r="A11263" s="2">
        <v>43625.1006944444</v>
      </c>
      <c r="B11263">
        <v>81.8</v>
      </c>
      <c r="C11263">
        <v>81.8</v>
      </c>
      <c r="E11263">
        <v>2019</v>
      </c>
      <c r="F11263">
        <v>6</v>
      </c>
      <c r="G11263">
        <v>9</v>
      </c>
      <c r="H11263">
        <v>2</v>
      </c>
      <c r="I11263">
        <v>25</v>
      </c>
      <c r="J11263" t="s">
        <v>13</v>
      </c>
    </row>
    <row r="11264" spans="1:10">
      <c r="A11264" s="2">
        <v>43625.1041666667</v>
      </c>
      <c r="B11264">
        <v>81.8</v>
      </c>
      <c r="C11264">
        <v>81.8</v>
      </c>
      <c r="E11264">
        <v>2019</v>
      </c>
      <c r="F11264">
        <v>6</v>
      </c>
      <c r="G11264">
        <v>9</v>
      </c>
      <c r="H11264">
        <v>2</v>
      </c>
      <c r="I11264">
        <v>30</v>
      </c>
      <c r="J11264" t="s">
        <v>13</v>
      </c>
    </row>
    <row r="11265" spans="1:10">
      <c r="A11265" s="2">
        <v>43625.1076388889</v>
      </c>
      <c r="B11265">
        <v>81.8</v>
      </c>
      <c r="C11265">
        <v>81.8</v>
      </c>
      <c r="E11265">
        <v>2019</v>
      </c>
      <c r="F11265">
        <v>6</v>
      </c>
      <c r="G11265">
        <v>9</v>
      </c>
      <c r="H11265">
        <v>2</v>
      </c>
      <c r="I11265">
        <v>35</v>
      </c>
      <c r="J11265" t="s">
        <v>13</v>
      </c>
    </row>
    <row r="11266" spans="1:10">
      <c r="A11266" s="2">
        <v>43625.1111111111</v>
      </c>
      <c r="B11266">
        <v>79.88</v>
      </c>
      <c r="C11266">
        <v>79.88</v>
      </c>
      <c r="E11266">
        <v>2019</v>
      </c>
      <c r="F11266">
        <v>6</v>
      </c>
      <c r="G11266">
        <v>9</v>
      </c>
      <c r="H11266">
        <v>2</v>
      </c>
      <c r="I11266">
        <v>40</v>
      </c>
      <c r="J11266" t="s">
        <v>13</v>
      </c>
    </row>
    <row r="11267" spans="1:10">
      <c r="A11267" s="2">
        <v>43625.1145833333</v>
      </c>
      <c r="B11267">
        <v>81.8</v>
      </c>
      <c r="C11267">
        <v>81.8</v>
      </c>
      <c r="E11267">
        <v>2019</v>
      </c>
      <c r="F11267">
        <v>6</v>
      </c>
      <c r="G11267">
        <v>9</v>
      </c>
      <c r="H11267">
        <v>2</v>
      </c>
      <c r="I11267">
        <v>45</v>
      </c>
      <c r="J11267" t="s">
        <v>13</v>
      </c>
    </row>
    <row r="11268" spans="1:10">
      <c r="A11268" s="2">
        <v>43625.1180555556</v>
      </c>
      <c r="B11268">
        <v>83.76</v>
      </c>
      <c r="C11268">
        <v>83.76</v>
      </c>
      <c r="E11268">
        <v>2019</v>
      </c>
      <c r="F11268">
        <v>6</v>
      </c>
      <c r="G11268">
        <v>9</v>
      </c>
      <c r="H11268">
        <v>2</v>
      </c>
      <c r="I11268">
        <v>50</v>
      </c>
      <c r="J11268" t="s">
        <v>13</v>
      </c>
    </row>
    <row r="11269" spans="1:10">
      <c r="A11269" s="2">
        <v>43625.1215277778</v>
      </c>
      <c r="B11269">
        <v>83.76</v>
      </c>
      <c r="C11269">
        <v>83.76</v>
      </c>
      <c r="E11269">
        <v>2019</v>
      </c>
      <c r="F11269">
        <v>6</v>
      </c>
      <c r="G11269">
        <v>9</v>
      </c>
      <c r="H11269">
        <v>2</v>
      </c>
      <c r="I11269">
        <v>55</v>
      </c>
      <c r="J11269" t="s">
        <v>13</v>
      </c>
    </row>
    <row r="11270" spans="1:10">
      <c r="A11270" s="2">
        <v>43625.125</v>
      </c>
      <c r="B11270">
        <v>81.8</v>
      </c>
      <c r="C11270">
        <v>81.8</v>
      </c>
      <c r="E11270">
        <v>2019</v>
      </c>
      <c r="F11270">
        <v>6</v>
      </c>
      <c r="G11270">
        <v>9</v>
      </c>
      <c r="H11270">
        <v>3</v>
      </c>
      <c r="I11270">
        <v>0</v>
      </c>
      <c r="J11270" t="s">
        <v>13</v>
      </c>
    </row>
    <row r="11271" spans="1:10">
      <c r="A11271" s="2">
        <v>43625.1284722222</v>
      </c>
      <c r="B11271">
        <v>81.8</v>
      </c>
      <c r="C11271">
        <v>81.8</v>
      </c>
      <c r="E11271">
        <v>2019</v>
      </c>
      <c r="F11271">
        <v>6</v>
      </c>
      <c r="G11271">
        <v>9</v>
      </c>
      <c r="H11271">
        <v>3</v>
      </c>
      <c r="I11271">
        <v>5</v>
      </c>
      <c r="J11271" t="s">
        <v>13</v>
      </c>
    </row>
    <row r="11272" spans="1:10">
      <c r="A11272" s="2">
        <v>43625.1319444444</v>
      </c>
      <c r="B11272">
        <v>81.8</v>
      </c>
      <c r="C11272">
        <v>81.8</v>
      </c>
      <c r="E11272">
        <v>2019</v>
      </c>
      <c r="F11272">
        <v>6</v>
      </c>
      <c r="G11272">
        <v>9</v>
      </c>
      <c r="H11272">
        <v>3</v>
      </c>
      <c r="I11272">
        <v>10</v>
      </c>
      <c r="J11272" t="s">
        <v>13</v>
      </c>
    </row>
    <row r="11273" spans="1:10">
      <c r="A11273" s="2">
        <v>43625.1354166667</v>
      </c>
      <c r="B11273">
        <v>79.88</v>
      </c>
      <c r="C11273">
        <v>79.88</v>
      </c>
      <c r="E11273">
        <v>2019</v>
      </c>
      <c r="F11273">
        <v>6</v>
      </c>
      <c r="G11273">
        <v>9</v>
      </c>
      <c r="H11273">
        <v>3</v>
      </c>
      <c r="I11273">
        <v>15</v>
      </c>
      <c r="J11273" t="s">
        <v>13</v>
      </c>
    </row>
    <row r="11274" spans="1:10">
      <c r="A11274" s="2">
        <v>43625.1388888889</v>
      </c>
      <c r="B11274">
        <v>81.8</v>
      </c>
      <c r="C11274">
        <v>81.8</v>
      </c>
      <c r="E11274">
        <v>2019</v>
      </c>
      <c r="F11274">
        <v>6</v>
      </c>
      <c r="G11274">
        <v>9</v>
      </c>
      <c r="H11274">
        <v>3</v>
      </c>
      <c r="I11274">
        <v>20</v>
      </c>
      <c r="J11274" t="s">
        <v>13</v>
      </c>
    </row>
    <row r="11275" spans="1:10">
      <c r="A11275" s="2">
        <v>43625.1423611111</v>
      </c>
      <c r="B11275">
        <v>81.8</v>
      </c>
      <c r="C11275">
        <v>81.8</v>
      </c>
      <c r="E11275">
        <v>2019</v>
      </c>
      <c r="F11275">
        <v>6</v>
      </c>
      <c r="G11275">
        <v>9</v>
      </c>
      <c r="H11275">
        <v>3</v>
      </c>
      <c r="I11275">
        <v>25</v>
      </c>
      <c r="J11275" t="s">
        <v>13</v>
      </c>
    </row>
    <row r="11276" spans="1:10">
      <c r="A11276" s="2">
        <v>43625.1458333333</v>
      </c>
      <c r="B11276">
        <v>81.8</v>
      </c>
      <c r="C11276">
        <v>81.8</v>
      </c>
      <c r="E11276">
        <v>2019</v>
      </c>
      <c r="F11276">
        <v>6</v>
      </c>
      <c r="G11276">
        <v>9</v>
      </c>
      <c r="H11276">
        <v>3</v>
      </c>
      <c r="I11276">
        <v>30</v>
      </c>
      <c r="J11276" t="s">
        <v>13</v>
      </c>
    </row>
    <row r="11277" spans="1:10">
      <c r="A11277" s="2">
        <v>43625.1493055556</v>
      </c>
      <c r="B11277">
        <v>77.97</v>
      </c>
      <c r="C11277">
        <v>77.97</v>
      </c>
      <c r="E11277">
        <v>2019</v>
      </c>
      <c r="F11277">
        <v>6</v>
      </c>
      <c r="G11277">
        <v>9</v>
      </c>
      <c r="H11277">
        <v>3</v>
      </c>
      <c r="I11277">
        <v>35</v>
      </c>
      <c r="J11277" t="s">
        <v>13</v>
      </c>
    </row>
    <row r="11278" spans="1:10">
      <c r="A11278" s="2">
        <v>43625.1527777778</v>
      </c>
      <c r="B11278">
        <v>77.97</v>
      </c>
      <c r="C11278">
        <v>77.97</v>
      </c>
      <c r="E11278">
        <v>2019</v>
      </c>
      <c r="F11278">
        <v>6</v>
      </c>
      <c r="G11278">
        <v>9</v>
      </c>
      <c r="H11278">
        <v>3</v>
      </c>
      <c r="I11278">
        <v>40</v>
      </c>
      <c r="J11278" t="s">
        <v>13</v>
      </c>
    </row>
    <row r="11279" spans="1:10">
      <c r="A11279" s="2">
        <v>43625.15625</v>
      </c>
      <c r="B11279">
        <v>72.43</v>
      </c>
      <c r="C11279">
        <v>72.43</v>
      </c>
      <c r="E11279">
        <v>2019</v>
      </c>
      <c r="F11279">
        <v>6</v>
      </c>
      <c r="G11279">
        <v>9</v>
      </c>
      <c r="H11279">
        <v>3</v>
      </c>
      <c r="I11279">
        <v>45</v>
      </c>
      <c r="J11279" t="s">
        <v>13</v>
      </c>
    </row>
    <row r="11280" spans="1:10">
      <c r="A11280" s="2">
        <v>43625.1597222222</v>
      </c>
      <c r="B11280">
        <v>70.64</v>
      </c>
      <c r="C11280">
        <v>70.64</v>
      </c>
      <c r="E11280">
        <v>2019</v>
      </c>
      <c r="F11280">
        <v>6</v>
      </c>
      <c r="G11280">
        <v>9</v>
      </c>
      <c r="H11280">
        <v>3</v>
      </c>
      <c r="I11280">
        <v>50</v>
      </c>
      <c r="J11280" t="s">
        <v>13</v>
      </c>
    </row>
    <row r="11281" spans="1:10">
      <c r="A11281" s="2">
        <v>43625.1631944444</v>
      </c>
      <c r="B11281">
        <v>65.42</v>
      </c>
      <c r="C11281">
        <v>65.42</v>
      </c>
      <c r="E11281">
        <v>2019</v>
      </c>
      <c r="F11281">
        <v>6</v>
      </c>
      <c r="G11281">
        <v>9</v>
      </c>
      <c r="H11281">
        <v>3</v>
      </c>
      <c r="I11281">
        <v>55</v>
      </c>
      <c r="J11281" t="s">
        <v>13</v>
      </c>
    </row>
    <row r="11282" spans="1:10">
      <c r="A11282" s="2">
        <v>43625.1666666667</v>
      </c>
      <c r="B11282">
        <v>64.16</v>
      </c>
      <c r="C11282">
        <v>64.16</v>
      </c>
      <c r="E11282">
        <v>2019</v>
      </c>
      <c r="F11282">
        <v>6</v>
      </c>
      <c r="G11282">
        <v>9</v>
      </c>
      <c r="H11282">
        <v>4</v>
      </c>
      <c r="I11282">
        <v>0</v>
      </c>
      <c r="J11282" t="s">
        <v>13</v>
      </c>
    </row>
    <row r="11283" spans="1:10">
      <c r="A11283" s="2">
        <v>43625.1701388889</v>
      </c>
      <c r="B11283">
        <v>60.85</v>
      </c>
      <c r="C11283">
        <v>60.85</v>
      </c>
      <c r="E11283">
        <v>2019</v>
      </c>
      <c r="F11283">
        <v>6</v>
      </c>
      <c r="G11283">
        <v>9</v>
      </c>
      <c r="H11283">
        <v>4</v>
      </c>
      <c r="I11283">
        <v>5</v>
      </c>
      <c r="J11283" t="s">
        <v>13</v>
      </c>
    </row>
    <row r="11284" spans="1:10">
      <c r="A11284" s="2">
        <v>43625.1736111111</v>
      </c>
      <c r="B11284">
        <v>59.23</v>
      </c>
      <c r="C11284">
        <v>59.23</v>
      </c>
      <c r="E11284">
        <v>2019</v>
      </c>
      <c r="F11284">
        <v>6</v>
      </c>
      <c r="G11284">
        <v>9</v>
      </c>
      <c r="H11284">
        <v>4</v>
      </c>
      <c r="I11284">
        <v>10</v>
      </c>
      <c r="J11284" t="s">
        <v>13</v>
      </c>
    </row>
    <row r="11285" spans="1:10">
      <c r="A11285" s="2">
        <v>43625.1770833333</v>
      </c>
      <c r="B11285">
        <v>57.65</v>
      </c>
      <c r="C11285">
        <v>57.65</v>
      </c>
      <c r="E11285">
        <v>2019</v>
      </c>
      <c r="F11285">
        <v>6</v>
      </c>
      <c r="G11285">
        <v>9</v>
      </c>
      <c r="H11285">
        <v>4</v>
      </c>
      <c r="I11285">
        <v>15</v>
      </c>
      <c r="J11285" t="s">
        <v>13</v>
      </c>
    </row>
    <row r="11286" spans="1:10">
      <c r="A11286" s="2">
        <v>43625.1805555556</v>
      </c>
      <c r="B11286">
        <v>54.55</v>
      </c>
      <c r="C11286">
        <v>54.55</v>
      </c>
      <c r="E11286">
        <v>2019</v>
      </c>
      <c r="F11286">
        <v>6</v>
      </c>
      <c r="G11286">
        <v>9</v>
      </c>
      <c r="H11286">
        <v>4</v>
      </c>
      <c r="I11286">
        <v>20</v>
      </c>
      <c r="J11286" t="s">
        <v>13</v>
      </c>
    </row>
    <row r="11287" spans="1:10">
      <c r="A11287" s="2">
        <v>43625.1840277778</v>
      </c>
      <c r="B11287">
        <v>53.04</v>
      </c>
      <c r="C11287">
        <v>53.04</v>
      </c>
      <c r="E11287">
        <v>2019</v>
      </c>
      <c r="F11287">
        <v>6</v>
      </c>
      <c r="G11287">
        <v>9</v>
      </c>
      <c r="H11287">
        <v>4</v>
      </c>
      <c r="I11287">
        <v>25</v>
      </c>
      <c r="J11287" t="s">
        <v>13</v>
      </c>
    </row>
    <row r="11288" spans="1:10">
      <c r="A11288" s="2">
        <v>43625.1875</v>
      </c>
      <c r="B11288">
        <v>51.55</v>
      </c>
      <c r="C11288">
        <v>51.55</v>
      </c>
      <c r="E11288">
        <v>2019</v>
      </c>
      <c r="F11288">
        <v>6</v>
      </c>
      <c r="G11288">
        <v>9</v>
      </c>
      <c r="H11288">
        <v>4</v>
      </c>
      <c r="I11288">
        <v>30</v>
      </c>
      <c r="J11288" t="s">
        <v>13</v>
      </c>
    </row>
    <row r="11289" spans="1:10">
      <c r="A11289" s="2">
        <v>43625.1909722222</v>
      </c>
      <c r="B11289">
        <v>53.04</v>
      </c>
      <c r="C11289">
        <v>53.04</v>
      </c>
      <c r="E11289">
        <v>2019</v>
      </c>
      <c r="F11289">
        <v>6</v>
      </c>
      <c r="G11289">
        <v>9</v>
      </c>
      <c r="H11289">
        <v>4</v>
      </c>
      <c r="I11289">
        <v>35</v>
      </c>
      <c r="J11289" t="s">
        <v>13</v>
      </c>
    </row>
    <row r="11290" spans="1:10">
      <c r="A11290" s="2">
        <v>43625.1944444444</v>
      </c>
      <c r="B11290">
        <v>53.04</v>
      </c>
      <c r="C11290">
        <v>53.04</v>
      </c>
      <c r="E11290">
        <v>2019</v>
      </c>
      <c r="F11290">
        <v>6</v>
      </c>
      <c r="G11290">
        <v>9</v>
      </c>
      <c r="H11290">
        <v>4</v>
      </c>
      <c r="I11290">
        <v>40</v>
      </c>
      <c r="J11290" t="s">
        <v>13</v>
      </c>
    </row>
    <row r="11291" spans="1:10">
      <c r="A11291" s="2">
        <v>43625.1979166667</v>
      </c>
      <c r="B11291">
        <v>54.55</v>
      </c>
      <c r="C11291">
        <v>54.55</v>
      </c>
      <c r="E11291">
        <v>2019</v>
      </c>
      <c r="F11291">
        <v>6</v>
      </c>
      <c r="G11291">
        <v>9</v>
      </c>
      <c r="H11291">
        <v>4</v>
      </c>
      <c r="I11291">
        <v>45</v>
      </c>
      <c r="J11291" t="s">
        <v>13</v>
      </c>
    </row>
    <row r="11292" spans="1:10">
      <c r="A11292" s="2">
        <v>43625.2013888889</v>
      </c>
      <c r="B11292">
        <v>56.08</v>
      </c>
      <c r="C11292">
        <v>56.08</v>
      </c>
      <c r="E11292">
        <v>2019</v>
      </c>
      <c r="F11292">
        <v>6</v>
      </c>
      <c r="G11292">
        <v>9</v>
      </c>
      <c r="H11292">
        <v>4</v>
      </c>
      <c r="I11292">
        <v>50</v>
      </c>
      <c r="J11292" t="s">
        <v>13</v>
      </c>
    </row>
    <row r="11293" spans="1:10">
      <c r="A11293" s="2">
        <v>43625.2048611111</v>
      </c>
      <c r="B11293">
        <v>56.08</v>
      </c>
      <c r="C11293">
        <v>56.08</v>
      </c>
      <c r="E11293">
        <v>2019</v>
      </c>
      <c r="F11293">
        <v>6</v>
      </c>
      <c r="G11293">
        <v>9</v>
      </c>
      <c r="H11293">
        <v>4</v>
      </c>
      <c r="I11293">
        <v>55</v>
      </c>
      <c r="J11293" t="s">
        <v>13</v>
      </c>
    </row>
    <row r="11294" spans="1:10">
      <c r="A11294" s="2">
        <v>43625.2083333333</v>
      </c>
      <c r="B11294">
        <v>54.55</v>
      </c>
      <c r="C11294">
        <v>54.55</v>
      </c>
      <c r="E11294">
        <v>2019</v>
      </c>
      <c r="F11294">
        <v>6</v>
      </c>
      <c r="G11294">
        <v>9</v>
      </c>
      <c r="H11294">
        <v>5</v>
      </c>
      <c r="I11294">
        <v>0</v>
      </c>
      <c r="J11294" t="s">
        <v>13</v>
      </c>
    </row>
    <row r="11295" spans="1:10">
      <c r="A11295" s="2">
        <v>43625.2118055556</v>
      </c>
      <c r="B11295">
        <v>56.08</v>
      </c>
      <c r="C11295">
        <v>56.08</v>
      </c>
      <c r="E11295">
        <v>2019</v>
      </c>
      <c r="F11295">
        <v>6</v>
      </c>
      <c r="G11295">
        <v>9</v>
      </c>
      <c r="H11295">
        <v>5</v>
      </c>
      <c r="I11295">
        <v>5</v>
      </c>
      <c r="J11295" t="s">
        <v>13</v>
      </c>
    </row>
    <row r="11296" spans="1:10">
      <c r="A11296" s="2">
        <v>43625.2152777778</v>
      </c>
      <c r="B11296">
        <v>56.08</v>
      </c>
      <c r="C11296">
        <v>56.08</v>
      </c>
      <c r="E11296">
        <v>2019</v>
      </c>
      <c r="F11296">
        <v>6</v>
      </c>
      <c r="G11296">
        <v>9</v>
      </c>
      <c r="H11296">
        <v>5</v>
      </c>
      <c r="I11296">
        <v>10</v>
      </c>
      <c r="J11296" t="s">
        <v>13</v>
      </c>
    </row>
    <row r="11297" spans="1:10">
      <c r="A11297" s="2">
        <v>43625.21875</v>
      </c>
      <c r="B11297">
        <v>57.65</v>
      </c>
      <c r="C11297">
        <v>57.65</v>
      </c>
      <c r="E11297">
        <v>2019</v>
      </c>
      <c r="F11297">
        <v>6</v>
      </c>
      <c r="G11297">
        <v>9</v>
      </c>
      <c r="H11297">
        <v>5</v>
      </c>
      <c r="I11297">
        <v>15</v>
      </c>
      <c r="J11297" t="s">
        <v>13</v>
      </c>
    </row>
    <row r="11298" spans="1:10">
      <c r="A11298" s="2">
        <v>43625.2222222222</v>
      </c>
      <c r="B11298">
        <v>60.85</v>
      </c>
      <c r="C11298">
        <v>60.85</v>
      </c>
      <c r="E11298">
        <v>2019</v>
      </c>
      <c r="F11298">
        <v>6</v>
      </c>
      <c r="G11298">
        <v>9</v>
      </c>
      <c r="H11298">
        <v>5</v>
      </c>
      <c r="I11298">
        <v>20</v>
      </c>
      <c r="J11298" t="s">
        <v>13</v>
      </c>
    </row>
    <row r="11299" spans="1:10">
      <c r="A11299" s="2">
        <v>43625.2256944444</v>
      </c>
      <c r="B11299">
        <v>64.16</v>
      </c>
      <c r="C11299">
        <v>64.16</v>
      </c>
      <c r="E11299">
        <v>2019</v>
      </c>
      <c r="F11299">
        <v>6</v>
      </c>
      <c r="G11299">
        <v>9</v>
      </c>
      <c r="H11299">
        <v>5</v>
      </c>
      <c r="I11299">
        <v>25</v>
      </c>
      <c r="J11299" t="s">
        <v>13</v>
      </c>
    </row>
    <row r="11300" spans="1:10">
      <c r="A11300" s="2">
        <v>43625.2291666667</v>
      </c>
      <c r="B11300">
        <v>67.13</v>
      </c>
      <c r="C11300">
        <v>67.13</v>
      </c>
      <c r="E11300">
        <v>2019</v>
      </c>
      <c r="F11300">
        <v>6</v>
      </c>
      <c r="G11300">
        <v>9</v>
      </c>
      <c r="H11300">
        <v>5</v>
      </c>
      <c r="I11300">
        <v>30</v>
      </c>
      <c r="J11300" t="s">
        <v>13</v>
      </c>
    </row>
    <row r="11301" spans="1:10">
      <c r="A11301" s="2">
        <v>43625.2326388889</v>
      </c>
      <c r="B11301">
        <v>70.64</v>
      </c>
      <c r="C11301">
        <v>70.64</v>
      </c>
      <c r="E11301">
        <v>2019</v>
      </c>
      <c r="F11301">
        <v>6</v>
      </c>
      <c r="G11301">
        <v>9</v>
      </c>
      <c r="H11301">
        <v>5</v>
      </c>
      <c r="I11301">
        <v>35</v>
      </c>
      <c r="J11301" t="s">
        <v>13</v>
      </c>
    </row>
    <row r="11302" spans="1:10">
      <c r="A11302" s="2">
        <v>43625.2361111111</v>
      </c>
      <c r="B11302">
        <v>74.25</v>
      </c>
      <c r="C11302">
        <v>74.25</v>
      </c>
      <c r="E11302">
        <v>2019</v>
      </c>
      <c r="F11302">
        <v>6</v>
      </c>
      <c r="G11302">
        <v>9</v>
      </c>
      <c r="H11302">
        <v>5</v>
      </c>
      <c r="I11302">
        <v>40</v>
      </c>
      <c r="J11302" t="s">
        <v>13</v>
      </c>
    </row>
    <row r="11303" spans="1:10">
      <c r="A11303" s="2">
        <v>43625.2395833333</v>
      </c>
      <c r="B11303">
        <v>79.88</v>
      </c>
      <c r="C11303">
        <v>79.88</v>
      </c>
      <c r="E11303">
        <v>2019</v>
      </c>
      <c r="F11303">
        <v>6</v>
      </c>
      <c r="G11303">
        <v>9</v>
      </c>
      <c r="H11303">
        <v>5</v>
      </c>
      <c r="I11303">
        <v>45</v>
      </c>
      <c r="J11303" t="s">
        <v>13</v>
      </c>
    </row>
    <row r="11304" spans="1:10">
      <c r="A11304" s="2">
        <v>43625.2430555556</v>
      </c>
      <c r="B11304">
        <v>81.8</v>
      </c>
      <c r="C11304">
        <v>81.8</v>
      </c>
      <c r="E11304">
        <v>2019</v>
      </c>
      <c r="F11304">
        <v>6</v>
      </c>
      <c r="G11304">
        <v>9</v>
      </c>
      <c r="H11304">
        <v>5</v>
      </c>
      <c r="I11304">
        <v>50</v>
      </c>
      <c r="J11304" t="s">
        <v>13</v>
      </c>
    </row>
    <row r="11305" spans="1:10">
      <c r="A11305" s="2">
        <v>43625.2465277778</v>
      </c>
      <c r="B11305">
        <v>85.75</v>
      </c>
      <c r="C11305">
        <v>85.75</v>
      </c>
      <c r="E11305">
        <v>2019</v>
      </c>
      <c r="F11305">
        <v>6</v>
      </c>
      <c r="G11305">
        <v>9</v>
      </c>
      <c r="H11305">
        <v>5</v>
      </c>
      <c r="I11305">
        <v>55</v>
      </c>
      <c r="J11305" t="s">
        <v>13</v>
      </c>
    </row>
    <row r="11306" spans="1:10">
      <c r="A11306" s="2">
        <v>43625.25</v>
      </c>
      <c r="B11306">
        <v>89.8</v>
      </c>
      <c r="C11306">
        <v>89.8</v>
      </c>
      <c r="E11306">
        <v>2019</v>
      </c>
      <c r="F11306">
        <v>6</v>
      </c>
      <c r="G11306">
        <v>9</v>
      </c>
      <c r="H11306">
        <v>6</v>
      </c>
      <c r="I11306">
        <v>0</v>
      </c>
      <c r="J11306" t="s">
        <v>13</v>
      </c>
    </row>
    <row r="11307" spans="1:10">
      <c r="A11307" s="2">
        <v>43625.2534722222</v>
      </c>
      <c r="B11307">
        <v>91.87</v>
      </c>
      <c r="C11307">
        <v>91.87</v>
      </c>
      <c r="E11307">
        <v>2019</v>
      </c>
      <c r="F11307">
        <v>6</v>
      </c>
      <c r="G11307">
        <v>9</v>
      </c>
      <c r="H11307">
        <v>6</v>
      </c>
      <c r="I11307">
        <v>5</v>
      </c>
      <c r="J11307" t="s">
        <v>13</v>
      </c>
    </row>
    <row r="11308" spans="1:10">
      <c r="A11308" s="2">
        <v>43625.2569444444</v>
      </c>
      <c r="B11308">
        <v>97.7</v>
      </c>
      <c r="C11308">
        <v>97.7</v>
      </c>
      <c r="E11308">
        <v>2019</v>
      </c>
      <c r="F11308">
        <v>6</v>
      </c>
      <c r="G11308">
        <v>9</v>
      </c>
      <c r="H11308">
        <v>6</v>
      </c>
      <c r="I11308">
        <v>10</v>
      </c>
      <c r="J11308" t="s">
        <v>13</v>
      </c>
    </row>
    <row r="11309" spans="1:10">
      <c r="A11309" s="2">
        <v>43625.2604166667</v>
      </c>
      <c r="B11309">
        <v>99.88</v>
      </c>
      <c r="C11309">
        <v>99.88</v>
      </c>
      <c r="E11309">
        <v>2019</v>
      </c>
      <c r="F11309">
        <v>6</v>
      </c>
      <c r="G11309">
        <v>9</v>
      </c>
      <c r="H11309">
        <v>6</v>
      </c>
      <c r="I11309">
        <v>15</v>
      </c>
      <c r="J11309" t="s">
        <v>13</v>
      </c>
    </row>
    <row r="11310" spans="1:10">
      <c r="A11310" s="2">
        <v>43625.2638888889</v>
      </c>
      <c r="B11310">
        <v>99.88</v>
      </c>
      <c r="C11310">
        <v>99.88</v>
      </c>
      <c r="E11310">
        <v>2019</v>
      </c>
      <c r="F11310">
        <v>6</v>
      </c>
      <c r="G11310">
        <v>9</v>
      </c>
      <c r="H11310">
        <v>6</v>
      </c>
      <c r="I11310">
        <v>20</v>
      </c>
      <c r="J11310" t="s">
        <v>13</v>
      </c>
    </row>
    <row r="11311" spans="1:10">
      <c r="A11311" s="2">
        <v>43625.2673611111</v>
      </c>
      <c r="B11311">
        <v>99.88</v>
      </c>
      <c r="C11311">
        <v>99.88</v>
      </c>
      <c r="E11311">
        <v>2019</v>
      </c>
      <c r="F11311">
        <v>6</v>
      </c>
      <c r="G11311">
        <v>9</v>
      </c>
      <c r="H11311">
        <v>6</v>
      </c>
      <c r="I11311">
        <v>25</v>
      </c>
      <c r="J11311" t="s">
        <v>13</v>
      </c>
    </row>
    <row r="11312" spans="1:10">
      <c r="A11312" s="2">
        <v>43625.2708333333</v>
      </c>
      <c r="B11312">
        <v>108.87</v>
      </c>
      <c r="C11312">
        <v>108.87</v>
      </c>
      <c r="E11312">
        <v>2019</v>
      </c>
      <c r="F11312">
        <v>6</v>
      </c>
      <c r="G11312">
        <v>9</v>
      </c>
      <c r="H11312">
        <v>6</v>
      </c>
      <c r="I11312">
        <v>30</v>
      </c>
      <c r="J11312" t="s">
        <v>13</v>
      </c>
    </row>
    <row r="11313" spans="1:10">
      <c r="A11313" s="2">
        <v>43625.2743055556</v>
      </c>
      <c r="B11313">
        <v>97.7</v>
      </c>
      <c r="C11313">
        <v>97.7</v>
      </c>
      <c r="E11313">
        <v>2019</v>
      </c>
      <c r="F11313">
        <v>6</v>
      </c>
      <c r="G11313">
        <v>9</v>
      </c>
      <c r="H11313">
        <v>6</v>
      </c>
      <c r="I11313">
        <v>35</v>
      </c>
      <c r="J11313" t="s">
        <v>13</v>
      </c>
    </row>
    <row r="11314" spans="1:10">
      <c r="A11314" s="2">
        <v>43625.2777777778</v>
      </c>
      <c r="B11314">
        <v>95.56</v>
      </c>
      <c r="C11314">
        <v>95.56</v>
      </c>
      <c r="E11314">
        <v>2019</v>
      </c>
      <c r="F11314">
        <v>6</v>
      </c>
      <c r="G11314">
        <v>9</v>
      </c>
      <c r="H11314">
        <v>6</v>
      </c>
      <c r="I11314">
        <v>40</v>
      </c>
      <c r="J11314" t="s">
        <v>13</v>
      </c>
    </row>
    <row r="11315" spans="1:10">
      <c r="A11315" s="2">
        <v>43625.28125</v>
      </c>
      <c r="B11315">
        <v>99.88</v>
      </c>
      <c r="C11315">
        <v>99.88</v>
      </c>
      <c r="E11315">
        <v>2019</v>
      </c>
      <c r="F11315">
        <v>6</v>
      </c>
      <c r="G11315">
        <v>9</v>
      </c>
      <c r="H11315">
        <v>6</v>
      </c>
      <c r="I11315">
        <v>45</v>
      </c>
      <c r="J11315" t="s">
        <v>13</v>
      </c>
    </row>
    <row r="11316" spans="1:10">
      <c r="A11316" s="2">
        <v>43625.2847222222</v>
      </c>
      <c r="B11316">
        <v>93.97</v>
      </c>
      <c r="C11316">
        <v>93.97</v>
      </c>
      <c r="E11316">
        <v>2019</v>
      </c>
      <c r="F11316">
        <v>6</v>
      </c>
      <c r="G11316">
        <v>9</v>
      </c>
      <c r="H11316">
        <v>6</v>
      </c>
      <c r="I11316">
        <v>50</v>
      </c>
      <c r="J11316" t="s">
        <v>13</v>
      </c>
    </row>
    <row r="11317" spans="1:10">
      <c r="A11317" s="2">
        <v>43625.2881944444</v>
      </c>
      <c r="B11317">
        <v>87.76</v>
      </c>
      <c r="C11317">
        <v>87.76</v>
      </c>
      <c r="E11317">
        <v>2019</v>
      </c>
      <c r="F11317">
        <v>6</v>
      </c>
      <c r="G11317">
        <v>9</v>
      </c>
      <c r="H11317">
        <v>6</v>
      </c>
      <c r="I11317">
        <v>55</v>
      </c>
      <c r="J11317" t="s">
        <v>13</v>
      </c>
    </row>
    <row r="11318" spans="1:10">
      <c r="A11318" s="2">
        <v>43625.2916666667</v>
      </c>
      <c r="B11318">
        <v>79.88</v>
      </c>
      <c r="C11318">
        <v>79.88</v>
      </c>
      <c r="E11318">
        <v>2019</v>
      </c>
      <c r="F11318">
        <v>6</v>
      </c>
      <c r="G11318">
        <v>9</v>
      </c>
      <c r="H11318">
        <v>7</v>
      </c>
      <c r="I11318">
        <v>0</v>
      </c>
      <c r="J11318" t="s">
        <v>13</v>
      </c>
    </row>
    <row r="11319" spans="1:10">
      <c r="A11319" s="2">
        <v>43625.2951388889</v>
      </c>
      <c r="B11319">
        <v>74.25</v>
      </c>
      <c r="C11319">
        <v>74.25</v>
      </c>
      <c r="E11319">
        <v>2019</v>
      </c>
      <c r="F11319">
        <v>6</v>
      </c>
      <c r="G11319">
        <v>9</v>
      </c>
      <c r="H11319">
        <v>7</v>
      </c>
      <c r="I11319">
        <v>5</v>
      </c>
      <c r="J11319" t="s">
        <v>13</v>
      </c>
    </row>
    <row r="11320" spans="1:10">
      <c r="A11320" s="2">
        <v>43625.2986111111</v>
      </c>
      <c r="B11320">
        <v>70.64</v>
      </c>
      <c r="C11320">
        <v>70.64</v>
      </c>
      <c r="E11320">
        <v>2019</v>
      </c>
      <c r="F11320">
        <v>6</v>
      </c>
      <c r="G11320">
        <v>9</v>
      </c>
      <c r="H11320">
        <v>7</v>
      </c>
      <c r="I11320">
        <v>10</v>
      </c>
      <c r="J11320" t="s">
        <v>13</v>
      </c>
    </row>
    <row r="11321" spans="1:10">
      <c r="A11321" s="2">
        <v>43625.3020833333</v>
      </c>
      <c r="B11321">
        <v>65.42</v>
      </c>
      <c r="C11321">
        <v>65.42</v>
      </c>
      <c r="E11321">
        <v>2019</v>
      </c>
      <c r="F11321">
        <v>6</v>
      </c>
      <c r="G11321">
        <v>9</v>
      </c>
      <c r="H11321">
        <v>7</v>
      </c>
      <c r="I11321">
        <v>15</v>
      </c>
      <c r="J11321" t="s">
        <v>13</v>
      </c>
    </row>
    <row r="11322" spans="1:10">
      <c r="A11322" s="2">
        <v>43625.3055555556</v>
      </c>
      <c r="B11322">
        <v>57.65</v>
      </c>
      <c r="C11322">
        <v>57.65</v>
      </c>
      <c r="E11322">
        <v>2019</v>
      </c>
      <c r="F11322">
        <v>6</v>
      </c>
      <c r="G11322">
        <v>9</v>
      </c>
      <c r="H11322">
        <v>7</v>
      </c>
      <c r="I11322">
        <v>20</v>
      </c>
      <c r="J11322" t="s">
        <v>13</v>
      </c>
    </row>
    <row r="11323" spans="1:10">
      <c r="A11323" s="2">
        <v>43625.3090277778</v>
      </c>
      <c r="B11323">
        <v>51.55</v>
      </c>
      <c r="C11323">
        <v>51.55</v>
      </c>
      <c r="E11323">
        <v>2019</v>
      </c>
      <c r="F11323">
        <v>6</v>
      </c>
      <c r="G11323">
        <v>9</v>
      </c>
      <c r="H11323">
        <v>7</v>
      </c>
      <c r="I11323">
        <v>25</v>
      </c>
      <c r="J11323" t="s">
        <v>13</v>
      </c>
    </row>
    <row r="11324" spans="1:10">
      <c r="A11324" s="2">
        <v>43625.3125</v>
      </c>
      <c r="B11324">
        <v>47.25</v>
      </c>
      <c r="C11324">
        <v>47.25</v>
      </c>
      <c r="E11324">
        <v>2019</v>
      </c>
      <c r="F11324">
        <v>6</v>
      </c>
      <c r="G11324">
        <v>9</v>
      </c>
      <c r="H11324">
        <v>7</v>
      </c>
      <c r="I11324">
        <v>30</v>
      </c>
      <c r="J11324" t="s">
        <v>13</v>
      </c>
    </row>
    <row r="11325" spans="1:10">
      <c r="A11325" s="2">
        <v>43625.3159722222</v>
      </c>
      <c r="B11325">
        <v>44.5</v>
      </c>
      <c r="C11325">
        <v>44.5</v>
      </c>
      <c r="E11325">
        <v>2019</v>
      </c>
      <c r="F11325">
        <v>6</v>
      </c>
      <c r="G11325">
        <v>9</v>
      </c>
      <c r="H11325">
        <v>7</v>
      </c>
      <c r="I11325">
        <v>35</v>
      </c>
      <c r="J11325" t="s">
        <v>13</v>
      </c>
    </row>
    <row r="11326" spans="1:10">
      <c r="A11326" s="2">
        <v>43625.3194444444</v>
      </c>
      <c r="B11326">
        <v>42.18</v>
      </c>
      <c r="C11326">
        <v>42.18</v>
      </c>
      <c r="E11326">
        <v>2019</v>
      </c>
      <c r="F11326">
        <v>6</v>
      </c>
      <c r="G11326">
        <v>9</v>
      </c>
      <c r="H11326">
        <v>7</v>
      </c>
      <c r="I11326">
        <v>40</v>
      </c>
      <c r="J11326" t="s">
        <v>13</v>
      </c>
    </row>
    <row r="11327" spans="1:10">
      <c r="A11327" s="2">
        <v>43625.3229166667</v>
      </c>
      <c r="B11327">
        <v>40.88</v>
      </c>
      <c r="C11327">
        <v>40.88</v>
      </c>
      <c r="E11327">
        <v>2019</v>
      </c>
      <c r="F11327">
        <v>6</v>
      </c>
      <c r="G11327">
        <v>9</v>
      </c>
      <c r="H11327">
        <v>7</v>
      </c>
      <c r="I11327">
        <v>45</v>
      </c>
      <c r="J11327" t="s">
        <v>13</v>
      </c>
    </row>
    <row r="11328" spans="1:10">
      <c r="A11328" s="2">
        <v>43625.3263888889</v>
      </c>
      <c r="B11328">
        <v>39.61</v>
      </c>
      <c r="C11328">
        <v>39.61</v>
      </c>
      <c r="E11328">
        <v>2019</v>
      </c>
      <c r="F11328">
        <v>6</v>
      </c>
      <c r="G11328">
        <v>9</v>
      </c>
      <c r="H11328">
        <v>7</v>
      </c>
      <c r="I11328">
        <v>50</v>
      </c>
      <c r="J11328" t="s">
        <v>13</v>
      </c>
    </row>
    <row r="11329" spans="1:10">
      <c r="A11329" s="2">
        <v>43625.3298611111</v>
      </c>
      <c r="B11329">
        <v>35.95</v>
      </c>
      <c r="C11329">
        <v>35.95</v>
      </c>
      <c r="E11329">
        <v>2019</v>
      </c>
      <c r="F11329">
        <v>6</v>
      </c>
      <c r="G11329">
        <v>9</v>
      </c>
      <c r="H11329">
        <v>7</v>
      </c>
      <c r="I11329">
        <v>55</v>
      </c>
      <c r="J11329" t="s">
        <v>13</v>
      </c>
    </row>
    <row r="11330" spans="1:10">
      <c r="A11330" s="2">
        <v>43625.3333333333</v>
      </c>
      <c r="B11330">
        <v>32.49</v>
      </c>
      <c r="C11330">
        <v>32.49</v>
      </c>
      <c r="E11330">
        <v>2019</v>
      </c>
      <c r="F11330">
        <v>6</v>
      </c>
      <c r="G11330">
        <v>9</v>
      </c>
      <c r="H11330">
        <v>8</v>
      </c>
      <c r="I11330">
        <v>0</v>
      </c>
      <c r="J11330" t="s">
        <v>13</v>
      </c>
    </row>
    <row r="11331" spans="1:10">
      <c r="A11331" s="2">
        <v>43625.3368055556</v>
      </c>
      <c r="B11331">
        <v>30.31</v>
      </c>
      <c r="C11331">
        <v>30.31</v>
      </c>
      <c r="E11331">
        <v>2019</v>
      </c>
      <c r="F11331">
        <v>6</v>
      </c>
      <c r="G11331">
        <v>9</v>
      </c>
      <c r="H11331">
        <v>8</v>
      </c>
      <c r="I11331">
        <v>5</v>
      </c>
      <c r="J11331" t="s">
        <v>13</v>
      </c>
    </row>
    <row r="11332" spans="1:10">
      <c r="A11332" s="2">
        <v>43625.3402777778</v>
      </c>
      <c r="B11332">
        <v>29.25</v>
      </c>
      <c r="C11332">
        <v>29.25</v>
      </c>
      <c r="E11332">
        <v>2019</v>
      </c>
      <c r="F11332">
        <v>6</v>
      </c>
      <c r="G11332">
        <v>9</v>
      </c>
      <c r="H11332">
        <v>8</v>
      </c>
      <c r="I11332">
        <v>10</v>
      </c>
      <c r="J11332" t="s">
        <v>13</v>
      </c>
    </row>
    <row r="11333" spans="1:10">
      <c r="A11333" s="2">
        <v>43625.34375</v>
      </c>
      <c r="B11333">
        <v>26.2</v>
      </c>
      <c r="C11333">
        <v>26.2</v>
      </c>
      <c r="E11333">
        <v>2019</v>
      </c>
      <c r="F11333">
        <v>6</v>
      </c>
      <c r="G11333">
        <v>9</v>
      </c>
      <c r="H11333">
        <v>8</v>
      </c>
      <c r="I11333">
        <v>15</v>
      </c>
      <c r="J11333" t="s">
        <v>13</v>
      </c>
    </row>
    <row r="11334" spans="1:10">
      <c r="A11334" s="2">
        <v>43625.3472222222</v>
      </c>
      <c r="B11334">
        <v>23.59</v>
      </c>
      <c r="C11334">
        <v>23.59</v>
      </c>
      <c r="E11334">
        <v>2019</v>
      </c>
      <c r="F11334">
        <v>6</v>
      </c>
      <c r="G11334">
        <v>9</v>
      </c>
      <c r="H11334">
        <v>8</v>
      </c>
      <c r="I11334">
        <v>20</v>
      </c>
      <c r="J11334" t="s">
        <v>13</v>
      </c>
    </row>
    <row r="11335" spans="1:10">
      <c r="A11335" s="2">
        <v>43625.3506944444</v>
      </c>
      <c r="B11335">
        <v>21.79</v>
      </c>
      <c r="C11335">
        <v>21.79</v>
      </c>
      <c r="E11335">
        <v>2019</v>
      </c>
      <c r="F11335">
        <v>6</v>
      </c>
      <c r="G11335">
        <v>9</v>
      </c>
      <c r="H11335">
        <v>8</v>
      </c>
      <c r="I11335">
        <v>25</v>
      </c>
      <c r="J11335" t="s">
        <v>13</v>
      </c>
    </row>
    <row r="11336" spans="1:10">
      <c r="A11336" s="2">
        <v>43625.3541666667</v>
      </c>
      <c r="B11336">
        <v>20.07</v>
      </c>
      <c r="C11336">
        <v>20.07</v>
      </c>
      <c r="E11336">
        <v>2019</v>
      </c>
      <c r="F11336">
        <v>6</v>
      </c>
      <c r="G11336">
        <v>9</v>
      </c>
      <c r="H11336">
        <v>8</v>
      </c>
      <c r="I11336">
        <v>30</v>
      </c>
      <c r="J11336" t="s">
        <v>13</v>
      </c>
    </row>
    <row r="11337" spans="1:10">
      <c r="A11337" s="2">
        <v>43625.3576388889</v>
      </c>
      <c r="B11337">
        <v>17.66</v>
      </c>
      <c r="C11337">
        <v>17.66</v>
      </c>
      <c r="E11337">
        <v>2019</v>
      </c>
      <c r="F11337">
        <v>6</v>
      </c>
      <c r="G11337">
        <v>9</v>
      </c>
      <c r="H11337">
        <v>8</v>
      </c>
      <c r="I11337">
        <v>35</v>
      </c>
      <c r="J11337" t="s">
        <v>13</v>
      </c>
    </row>
    <row r="11338" spans="1:10">
      <c r="A11338" s="2">
        <v>43625.3611111111</v>
      </c>
      <c r="B11338">
        <v>16.15</v>
      </c>
      <c r="C11338">
        <v>16.15</v>
      </c>
      <c r="E11338">
        <v>2019</v>
      </c>
      <c r="F11338">
        <v>6</v>
      </c>
      <c r="G11338">
        <v>9</v>
      </c>
      <c r="H11338">
        <v>8</v>
      </c>
      <c r="I11338">
        <v>40</v>
      </c>
      <c r="J11338" t="s">
        <v>13</v>
      </c>
    </row>
    <row r="11339" spans="1:10">
      <c r="A11339" s="2">
        <v>43625.3645833333</v>
      </c>
      <c r="B11339">
        <v>14.72</v>
      </c>
      <c r="C11339">
        <v>14.72</v>
      </c>
      <c r="E11339">
        <v>2019</v>
      </c>
      <c r="F11339">
        <v>6</v>
      </c>
      <c r="G11339">
        <v>9</v>
      </c>
      <c r="H11339">
        <v>8</v>
      </c>
      <c r="I11339">
        <v>45</v>
      </c>
      <c r="J11339" t="s">
        <v>13</v>
      </c>
    </row>
    <row r="11340" spans="1:10">
      <c r="A11340" s="2">
        <v>43625.3680555556</v>
      </c>
      <c r="B11340">
        <v>12.25</v>
      </c>
      <c r="C11340">
        <v>12.25</v>
      </c>
      <c r="E11340">
        <v>2019</v>
      </c>
      <c r="F11340">
        <v>6</v>
      </c>
      <c r="G11340">
        <v>9</v>
      </c>
      <c r="H11340">
        <v>8</v>
      </c>
      <c r="I11340">
        <v>50</v>
      </c>
      <c r="J11340" t="s">
        <v>13</v>
      </c>
    </row>
    <row r="11341" spans="1:10">
      <c r="A11341" s="2">
        <v>43625.3715277778</v>
      </c>
      <c r="B11341">
        <v>10.47</v>
      </c>
      <c r="C11341">
        <v>10.47</v>
      </c>
      <c r="E11341">
        <v>2019</v>
      </c>
      <c r="F11341">
        <v>6</v>
      </c>
      <c r="G11341">
        <v>9</v>
      </c>
      <c r="H11341">
        <v>8</v>
      </c>
      <c r="I11341">
        <v>55</v>
      </c>
      <c r="J11341" t="s">
        <v>13</v>
      </c>
    </row>
    <row r="11342" spans="1:10">
      <c r="A11342" s="2">
        <v>43625.375</v>
      </c>
      <c r="B11342">
        <v>8.86</v>
      </c>
      <c r="C11342">
        <v>8.86</v>
      </c>
      <c r="E11342">
        <v>2019</v>
      </c>
      <c r="F11342">
        <v>6</v>
      </c>
      <c r="G11342">
        <v>9</v>
      </c>
      <c r="H11342">
        <v>9</v>
      </c>
      <c r="I11342">
        <v>0</v>
      </c>
      <c r="J11342" t="s">
        <v>13</v>
      </c>
    </row>
    <row r="11343" spans="1:10">
      <c r="A11343" s="2">
        <v>43625.3784722222</v>
      </c>
      <c r="B11343">
        <v>7.4</v>
      </c>
      <c r="C11343">
        <v>7.4</v>
      </c>
      <c r="E11343">
        <v>2019</v>
      </c>
      <c r="F11343">
        <v>6</v>
      </c>
      <c r="G11343">
        <v>9</v>
      </c>
      <c r="H11343">
        <v>9</v>
      </c>
      <c r="I11343">
        <v>5</v>
      </c>
      <c r="J11343" t="s">
        <v>13</v>
      </c>
    </row>
    <row r="11344" spans="1:10">
      <c r="A11344" s="2">
        <v>43625.3819444444</v>
      </c>
      <c r="B11344">
        <v>6.95</v>
      </c>
      <c r="C11344">
        <v>6.95</v>
      </c>
      <c r="E11344">
        <v>2019</v>
      </c>
      <c r="F11344">
        <v>6</v>
      </c>
      <c r="G11344">
        <v>9</v>
      </c>
      <c r="H11344">
        <v>9</v>
      </c>
      <c r="I11344">
        <v>10</v>
      </c>
      <c r="J11344" t="s">
        <v>13</v>
      </c>
    </row>
    <row r="11345" spans="1:10">
      <c r="A11345" s="2">
        <v>43625.3854166667</v>
      </c>
      <c r="B11345">
        <v>5.7</v>
      </c>
      <c r="C11345">
        <v>5.7</v>
      </c>
      <c r="E11345">
        <v>2019</v>
      </c>
      <c r="F11345">
        <v>6</v>
      </c>
      <c r="G11345">
        <v>9</v>
      </c>
      <c r="H11345">
        <v>9</v>
      </c>
      <c r="I11345">
        <v>15</v>
      </c>
      <c r="J11345" t="s">
        <v>13</v>
      </c>
    </row>
    <row r="11346" spans="1:10">
      <c r="A11346" s="2">
        <v>43625.3888888889</v>
      </c>
      <c r="B11346">
        <v>4.33</v>
      </c>
      <c r="C11346">
        <v>4.33</v>
      </c>
      <c r="E11346">
        <v>2019</v>
      </c>
      <c r="F11346">
        <v>6</v>
      </c>
      <c r="G11346">
        <v>9</v>
      </c>
      <c r="H11346">
        <v>9</v>
      </c>
      <c r="I11346">
        <v>20</v>
      </c>
      <c r="J11346" t="s">
        <v>13</v>
      </c>
    </row>
    <row r="11347" spans="1:10">
      <c r="A11347" s="2">
        <v>43625.3923611111</v>
      </c>
      <c r="B11347">
        <v>3.12</v>
      </c>
      <c r="C11347">
        <v>3.12</v>
      </c>
      <c r="E11347">
        <v>2019</v>
      </c>
      <c r="F11347">
        <v>6</v>
      </c>
      <c r="G11347">
        <v>9</v>
      </c>
      <c r="H11347">
        <v>9</v>
      </c>
      <c r="I11347">
        <v>25</v>
      </c>
      <c r="J11347" t="s">
        <v>13</v>
      </c>
    </row>
    <row r="11348" spans="1:10">
      <c r="A11348" s="2">
        <v>43625.3958333333</v>
      </c>
      <c r="B11348">
        <v>2.86</v>
      </c>
      <c r="C11348">
        <v>2.86</v>
      </c>
      <c r="E11348">
        <v>2019</v>
      </c>
      <c r="F11348">
        <v>6</v>
      </c>
      <c r="G11348">
        <v>9</v>
      </c>
      <c r="H11348">
        <v>9</v>
      </c>
      <c r="I11348">
        <v>30</v>
      </c>
      <c r="J11348" t="s">
        <v>13</v>
      </c>
    </row>
    <row r="11349" spans="1:10">
      <c r="A11349" s="2">
        <v>43625.3993055556</v>
      </c>
      <c r="B11349">
        <v>2.36</v>
      </c>
      <c r="C11349">
        <v>2.36</v>
      </c>
      <c r="E11349">
        <v>2019</v>
      </c>
      <c r="F11349">
        <v>6</v>
      </c>
      <c r="G11349">
        <v>9</v>
      </c>
      <c r="H11349">
        <v>9</v>
      </c>
      <c r="I11349">
        <v>35</v>
      </c>
      <c r="J11349" t="s">
        <v>13</v>
      </c>
    </row>
    <row r="11350" spans="1:10">
      <c r="A11350" s="2">
        <v>43625.4027777778</v>
      </c>
      <c r="B11350">
        <v>1.68</v>
      </c>
      <c r="C11350">
        <v>1.68</v>
      </c>
      <c r="E11350">
        <v>2019</v>
      </c>
      <c r="F11350">
        <v>6</v>
      </c>
      <c r="G11350">
        <v>9</v>
      </c>
      <c r="H11350">
        <v>9</v>
      </c>
      <c r="I11350">
        <v>40</v>
      </c>
      <c r="J11350" t="s">
        <v>13</v>
      </c>
    </row>
    <row r="11351" spans="1:10">
      <c r="A11351" s="2">
        <v>43625.40625</v>
      </c>
      <c r="B11351">
        <v>1.17</v>
      </c>
      <c r="C11351">
        <v>1.17</v>
      </c>
      <c r="E11351">
        <v>2019</v>
      </c>
      <c r="F11351">
        <v>6</v>
      </c>
      <c r="G11351">
        <v>9</v>
      </c>
      <c r="H11351">
        <v>9</v>
      </c>
      <c r="I11351">
        <v>45</v>
      </c>
      <c r="J11351" t="s">
        <v>13</v>
      </c>
    </row>
    <row r="11352" spans="1:10">
      <c r="A11352" s="2">
        <v>43625.4097222222</v>
      </c>
      <c r="B11352">
        <v>0.8</v>
      </c>
      <c r="C11352">
        <v>0.8</v>
      </c>
      <c r="E11352">
        <v>2019</v>
      </c>
      <c r="F11352">
        <v>6</v>
      </c>
      <c r="G11352">
        <v>9</v>
      </c>
      <c r="H11352">
        <v>9</v>
      </c>
      <c r="I11352">
        <v>50</v>
      </c>
      <c r="J11352" t="s">
        <v>13</v>
      </c>
    </row>
    <row r="11353" spans="1:10">
      <c r="A11353" s="2">
        <v>43625.4131944444</v>
      </c>
      <c r="B11353">
        <v>0.48</v>
      </c>
      <c r="C11353">
        <v>0.48</v>
      </c>
      <c r="E11353">
        <v>2019</v>
      </c>
      <c r="F11353">
        <v>6</v>
      </c>
      <c r="G11353">
        <v>9</v>
      </c>
      <c r="H11353">
        <v>9</v>
      </c>
      <c r="I11353">
        <v>55</v>
      </c>
      <c r="J11353" t="s">
        <v>13</v>
      </c>
    </row>
    <row r="11354" spans="1:10">
      <c r="A11354" s="2">
        <v>43625.4166666667</v>
      </c>
      <c r="B11354">
        <v>0.32</v>
      </c>
      <c r="C11354">
        <v>0.32</v>
      </c>
      <c r="E11354">
        <v>2019</v>
      </c>
      <c r="F11354">
        <v>6</v>
      </c>
      <c r="G11354">
        <v>9</v>
      </c>
      <c r="H11354">
        <v>10</v>
      </c>
      <c r="I11354">
        <v>0</v>
      </c>
      <c r="J11354" t="s">
        <v>13</v>
      </c>
    </row>
    <row r="11355" spans="1:10">
      <c r="A11355" s="2">
        <v>43625.4201388889</v>
      </c>
      <c r="B11355">
        <v>0.15</v>
      </c>
      <c r="C11355">
        <v>0.15</v>
      </c>
      <c r="E11355">
        <v>2019</v>
      </c>
      <c r="F11355">
        <v>6</v>
      </c>
      <c r="G11355">
        <v>9</v>
      </c>
      <c r="H11355">
        <v>10</v>
      </c>
      <c r="I11355">
        <v>5</v>
      </c>
      <c r="J11355" t="s">
        <v>13</v>
      </c>
    </row>
    <row r="11356" spans="1:10">
      <c r="A11356" s="2">
        <v>43625.4236111111</v>
      </c>
      <c r="B11356">
        <v>0.03</v>
      </c>
      <c r="C11356">
        <v>0.03</v>
      </c>
      <c r="E11356">
        <v>2019</v>
      </c>
      <c r="F11356">
        <v>6</v>
      </c>
      <c r="G11356">
        <v>9</v>
      </c>
      <c r="H11356">
        <v>10</v>
      </c>
      <c r="I11356">
        <v>10</v>
      </c>
      <c r="J11356" t="s">
        <v>13</v>
      </c>
    </row>
    <row r="11357" spans="1:10">
      <c r="A11357" s="2">
        <v>43625.4270833333</v>
      </c>
      <c r="B11357">
        <v>0</v>
      </c>
      <c r="C11357">
        <v>0</v>
      </c>
      <c r="E11357">
        <v>2019</v>
      </c>
      <c r="F11357">
        <v>6</v>
      </c>
      <c r="G11357">
        <v>9</v>
      </c>
      <c r="H11357">
        <v>10</v>
      </c>
      <c r="I11357">
        <v>15</v>
      </c>
      <c r="J11357" t="s">
        <v>13</v>
      </c>
    </row>
    <row r="11358" spans="1:10">
      <c r="A11358" s="2">
        <v>43625.4305555556</v>
      </c>
      <c r="B11358">
        <v>0</v>
      </c>
      <c r="C11358">
        <v>0</v>
      </c>
      <c r="E11358">
        <v>2019</v>
      </c>
      <c r="F11358">
        <v>6</v>
      </c>
      <c r="G11358">
        <v>9</v>
      </c>
      <c r="H11358">
        <v>10</v>
      </c>
      <c r="I11358">
        <v>20</v>
      </c>
      <c r="J11358" t="s">
        <v>13</v>
      </c>
    </row>
    <row r="11359" spans="1:10">
      <c r="A11359" s="2">
        <v>43625.4340277778</v>
      </c>
      <c r="B11359">
        <v>0</v>
      </c>
      <c r="C11359">
        <v>0</v>
      </c>
      <c r="E11359">
        <v>2019</v>
      </c>
      <c r="F11359">
        <v>6</v>
      </c>
      <c r="G11359">
        <v>9</v>
      </c>
      <c r="H11359">
        <v>10</v>
      </c>
      <c r="I11359">
        <v>25</v>
      </c>
      <c r="J11359" t="s">
        <v>13</v>
      </c>
    </row>
    <row r="11360" spans="1:10">
      <c r="A11360" s="2">
        <v>43625.4375</v>
      </c>
      <c r="B11360">
        <v>0</v>
      </c>
      <c r="C11360">
        <v>0</v>
      </c>
      <c r="E11360">
        <v>2019</v>
      </c>
      <c r="F11360">
        <v>6</v>
      </c>
      <c r="G11360">
        <v>9</v>
      </c>
      <c r="H11360">
        <v>10</v>
      </c>
      <c r="I11360">
        <v>30</v>
      </c>
      <c r="J11360" t="s">
        <v>13</v>
      </c>
    </row>
    <row r="11361" spans="1:10">
      <c r="A11361" s="2">
        <v>43625.4409722222</v>
      </c>
      <c r="B11361">
        <v>0</v>
      </c>
      <c r="C11361">
        <v>0</v>
      </c>
      <c r="E11361">
        <v>2019</v>
      </c>
      <c r="F11361">
        <v>6</v>
      </c>
      <c r="G11361">
        <v>9</v>
      </c>
      <c r="H11361">
        <v>10</v>
      </c>
      <c r="I11361">
        <v>35</v>
      </c>
      <c r="J11361" t="s">
        <v>13</v>
      </c>
    </row>
    <row r="11362" spans="1:10">
      <c r="A11362" s="2">
        <v>43625.4444444444</v>
      </c>
      <c r="B11362">
        <v>0</v>
      </c>
      <c r="C11362">
        <v>0</v>
      </c>
      <c r="E11362">
        <v>2019</v>
      </c>
      <c r="F11362">
        <v>6</v>
      </c>
      <c r="G11362">
        <v>9</v>
      </c>
      <c r="H11362">
        <v>10</v>
      </c>
      <c r="I11362">
        <v>40</v>
      </c>
      <c r="J11362" t="s">
        <v>13</v>
      </c>
    </row>
    <row r="11363" spans="1:10">
      <c r="A11363" s="2">
        <v>43625.4479166667</v>
      </c>
      <c r="B11363">
        <v>0</v>
      </c>
      <c r="C11363">
        <v>0</v>
      </c>
      <c r="E11363">
        <v>2019</v>
      </c>
      <c r="F11363">
        <v>6</v>
      </c>
      <c r="G11363">
        <v>9</v>
      </c>
      <c r="H11363">
        <v>10</v>
      </c>
      <c r="I11363">
        <v>45</v>
      </c>
      <c r="J11363" t="s">
        <v>13</v>
      </c>
    </row>
    <row r="11364" spans="1:10">
      <c r="A11364" s="2">
        <v>43625.4513888889</v>
      </c>
      <c r="B11364">
        <v>0</v>
      </c>
      <c r="C11364">
        <v>0</v>
      </c>
      <c r="E11364">
        <v>2019</v>
      </c>
      <c r="F11364">
        <v>6</v>
      </c>
      <c r="G11364">
        <v>9</v>
      </c>
      <c r="H11364">
        <v>10</v>
      </c>
      <c r="I11364">
        <v>50</v>
      </c>
      <c r="J11364" t="s">
        <v>13</v>
      </c>
    </row>
    <row r="11365" spans="1:10">
      <c r="A11365" s="2">
        <v>43625.4548611111</v>
      </c>
      <c r="B11365">
        <v>0</v>
      </c>
      <c r="C11365">
        <v>0</v>
      </c>
      <c r="E11365">
        <v>2019</v>
      </c>
      <c r="F11365">
        <v>6</v>
      </c>
      <c r="G11365">
        <v>9</v>
      </c>
      <c r="H11365">
        <v>10</v>
      </c>
      <c r="I11365">
        <v>55</v>
      </c>
      <c r="J11365" t="s">
        <v>13</v>
      </c>
    </row>
    <row r="11366" spans="1:10">
      <c r="A11366" s="2">
        <v>43625.4583333333</v>
      </c>
      <c r="B11366">
        <v>0</v>
      </c>
      <c r="C11366">
        <v>0</v>
      </c>
      <c r="E11366">
        <v>2019</v>
      </c>
      <c r="F11366">
        <v>6</v>
      </c>
      <c r="G11366">
        <v>9</v>
      </c>
      <c r="H11366">
        <v>11</v>
      </c>
      <c r="I11366">
        <v>0</v>
      </c>
      <c r="J11366" t="s">
        <v>13</v>
      </c>
    </row>
    <row r="11367" spans="1:10">
      <c r="A11367" s="2">
        <v>43625.4618055556</v>
      </c>
      <c r="B11367">
        <v>0</v>
      </c>
      <c r="C11367">
        <v>0</v>
      </c>
      <c r="E11367">
        <v>2019</v>
      </c>
      <c r="F11367">
        <v>6</v>
      </c>
      <c r="G11367">
        <v>9</v>
      </c>
      <c r="H11367">
        <v>11</v>
      </c>
      <c r="I11367">
        <v>5</v>
      </c>
      <c r="J11367" t="s">
        <v>13</v>
      </c>
    </row>
    <row r="11368" spans="1:10">
      <c r="A11368" s="2">
        <v>43625.4652777778</v>
      </c>
      <c r="B11368">
        <v>0</v>
      </c>
      <c r="C11368">
        <v>0</v>
      </c>
      <c r="E11368">
        <v>2019</v>
      </c>
      <c r="F11368">
        <v>6</v>
      </c>
      <c r="G11368">
        <v>9</v>
      </c>
      <c r="H11368">
        <v>11</v>
      </c>
      <c r="I11368">
        <v>10</v>
      </c>
      <c r="J11368" t="s">
        <v>13</v>
      </c>
    </row>
    <row r="11369" spans="1:10">
      <c r="A11369" s="2">
        <v>43625.46875</v>
      </c>
      <c r="B11369">
        <v>0</v>
      </c>
      <c r="C11369">
        <v>0</v>
      </c>
      <c r="E11369">
        <v>2019</v>
      </c>
      <c r="F11369">
        <v>6</v>
      </c>
      <c r="G11369">
        <v>9</v>
      </c>
      <c r="H11369">
        <v>11</v>
      </c>
      <c r="I11369">
        <v>15</v>
      </c>
      <c r="J11369" t="s">
        <v>13</v>
      </c>
    </row>
    <row r="11370" spans="1:10">
      <c r="A11370" s="2">
        <v>43625.4722222222</v>
      </c>
      <c r="B11370">
        <v>0</v>
      </c>
      <c r="C11370">
        <v>0</v>
      </c>
      <c r="E11370">
        <v>2019</v>
      </c>
      <c r="F11370">
        <v>6</v>
      </c>
      <c r="G11370">
        <v>9</v>
      </c>
      <c r="H11370">
        <v>11</v>
      </c>
      <c r="I11370">
        <v>20</v>
      </c>
      <c r="J11370" t="s">
        <v>13</v>
      </c>
    </row>
    <row r="11371" spans="1:10">
      <c r="A11371" s="2">
        <v>43625.4756944444</v>
      </c>
      <c r="B11371">
        <v>0</v>
      </c>
      <c r="C11371">
        <v>0</v>
      </c>
      <c r="E11371">
        <v>2019</v>
      </c>
      <c r="F11371">
        <v>6</v>
      </c>
      <c r="G11371">
        <v>9</v>
      </c>
      <c r="H11371">
        <v>11</v>
      </c>
      <c r="I11371">
        <v>25</v>
      </c>
      <c r="J11371" t="s">
        <v>13</v>
      </c>
    </row>
    <row r="11372" spans="1:10">
      <c r="A11372" s="2">
        <v>43625.4791666667</v>
      </c>
      <c r="B11372">
        <v>0</v>
      </c>
      <c r="C11372">
        <v>0</v>
      </c>
      <c r="E11372">
        <v>2019</v>
      </c>
      <c r="F11372">
        <v>6</v>
      </c>
      <c r="G11372">
        <v>9</v>
      </c>
      <c r="H11372">
        <v>11</v>
      </c>
      <c r="I11372">
        <v>30</v>
      </c>
      <c r="J11372" t="s">
        <v>13</v>
      </c>
    </row>
    <row r="11373" spans="1:10">
      <c r="A11373" s="2">
        <v>43625.4826388889</v>
      </c>
      <c r="B11373">
        <v>0</v>
      </c>
      <c r="C11373">
        <v>0</v>
      </c>
      <c r="E11373">
        <v>2019</v>
      </c>
      <c r="F11373">
        <v>6</v>
      </c>
      <c r="G11373">
        <v>9</v>
      </c>
      <c r="H11373">
        <v>11</v>
      </c>
      <c r="I11373">
        <v>35</v>
      </c>
      <c r="J11373" t="s">
        <v>13</v>
      </c>
    </row>
    <row r="11374" spans="1:10">
      <c r="A11374" s="2">
        <v>43625.4861111111</v>
      </c>
      <c r="B11374">
        <v>0</v>
      </c>
      <c r="C11374">
        <v>0</v>
      </c>
      <c r="E11374">
        <v>2019</v>
      </c>
      <c r="F11374">
        <v>6</v>
      </c>
      <c r="G11374">
        <v>9</v>
      </c>
      <c r="H11374">
        <v>11</v>
      </c>
      <c r="I11374">
        <v>40</v>
      </c>
      <c r="J11374" t="s">
        <v>13</v>
      </c>
    </row>
    <row r="11375" spans="1:10">
      <c r="A11375" s="2">
        <v>43625.4895833333</v>
      </c>
      <c r="B11375">
        <v>0</v>
      </c>
      <c r="C11375">
        <v>0</v>
      </c>
      <c r="E11375">
        <v>2019</v>
      </c>
      <c r="F11375">
        <v>6</v>
      </c>
      <c r="G11375">
        <v>9</v>
      </c>
      <c r="H11375">
        <v>11</v>
      </c>
      <c r="I11375">
        <v>45</v>
      </c>
      <c r="J11375" t="s">
        <v>13</v>
      </c>
    </row>
    <row r="11376" spans="1:10">
      <c r="A11376" s="2">
        <v>43625.4930555556</v>
      </c>
      <c r="B11376">
        <v>0</v>
      </c>
      <c r="C11376">
        <v>0</v>
      </c>
      <c r="E11376">
        <v>2019</v>
      </c>
      <c r="F11376">
        <v>6</v>
      </c>
      <c r="G11376">
        <v>9</v>
      </c>
      <c r="H11376">
        <v>11</v>
      </c>
      <c r="I11376">
        <v>50</v>
      </c>
      <c r="J11376" t="s">
        <v>13</v>
      </c>
    </row>
    <row r="11377" spans="1:10">
      <c r="A11377" s="2">
        <v>43625.4965277778</v>
      </c>
      <c r="B11377">
        <v>0</v>
      </c>
      <c r="C11377">
        <v>0</v>
      </c>
      <c r="E11377">
        <v>2019</v>
      </c>
      <c r="F11377">
        <v>6</v>
      </c>
      <c r="G11377">
        <v>9</v>
      </c>
      <c r="H11377">
        <v>11</v>
      </c>
      <c r="I11377">
        <v>55</v>
      </c>
      <c r="J11377" t="s">
        <v>13</v>
      </c>
    </row>
    <row r="11378" spans="1:10">
      <c r="A11378" s="2">
        <v>43625.5</v>
      </c>
      <c r="B11378">
        <v>0</v>
      </c>
      <c r="C11378">
        <v>0</v>
      </c>
      <c r="E11378">
        <v>2019</v>
      </c>
      <c r="F11378">
        <v>6</v>
      </c>
      <c r="G11378">
        <v>9</v>
      </c>
      <c r="H11378">
        <v>12</v>
      </c>
      <c r="I11378">
        <v>0</v>
      </c>
      <c r="J11378" t="s">
        <v>13</v>
      </c>
    </row>
    <row r="11379" spans="1:10">
      <c r="A11379" s="2">
        <v>43625.5034722222</v>
      </c>
      <c r="B11379">
        <v>0</v>
      </c>
      <c r="C11379">
        <v>0</v>
      </c>
      <c r="E11379">
        <v>2019</v>
      </c>
      <c r="F11379">
        <v>6</v>
      </c>
      <c r="G11379">
        <v>9</v>
      </c>
      <c r="H11379">
        <v>12</v>
      </c>
      <c r="I11379">
        <v>5</v>
      </c>
      <c r="J11379" t="s">
        <v>13</v>
      </c>
    </row>
    <row r="11380" spans="1:10">
      <c r="A11380" s="2">
        <v>43625.5069444444</v>
      </c>
      <c r="B11380">
        <v>0</v>
      </c>
      <c r="C11380">
        <v>0</v>
      </c>
      <c r="E11380">
        <v>2019</v>
      </c>
      <c r="F11380">
        <v>6</v>
      </c>
      <c r="G11380">
        <v>9</v>
      </c>
      <c r="H11380">
        <v>12</v>
      </c>
      <c r="I11380">
        <v>10</v>
      </c>
      <c r="J11380" t="s">
        <v>13</v>
      </c>
    </row>
    <row r="11381" spans="1:10">
      <c r="A11381" s="2">
        <v>43625.5104166667</v>
      </c>
      <c r="B11381">
        <v>0</v>
      </c>
      <c r="C11381">
        <v>0</v>
      </c>
      <c r="E11381">
        <v>2019</v>
      </c>
      <c r="F11381">
        <v>6</v>
      </c>
      <c r="G11381">
        <v>9</v>
      </c>
      <c r="H11381">
        <v>12</v>
      </c>
      <c r="I11381">
        <v>15</v>
      </c>
      <c r="J11381" t="s">
        <v>13</v>
      </c>
    </row>
    <row r="11382" spans="1:10">
      <c r="A11382" s="2">
        <v>43625.5138888889</v>
      </c>
      <c r="B11382">
        <v>0</v>
      </c>
      <c r="C11382">
        <v>0</v>
      </c>
      <c r="E11382">
        <v>2019</v>
      </c>
      <c r="F11382">
        <v>6</v>
      </c>
      <c r="G11382">
        <v>9</v>
      </c>
      <c r="H11382">
        <v>12</v>
      </c>
      <c r="I11382">
        <v>20</v>
      </c>
      <c r="J11382" t="s">
        <v>13</v>
      </c>
    </row>
    <row r="11383" spans="1:10">
      <c r="A11383" s="2">
        <v>43625.5173611111</v>
      </c>
      <c r="B11383">
        <v>0</v>
      </c>
      <c r="C11383">
        <v>0</v>
      </c>
      <c r="E11383">
        <v>2019</v>
      </c>
      <c r="F11383">
        <v>6</v>
      </c>
      <c r="G11383">
        <v>9</v>
      </c>
      <c r="H11383">
        <v>12</v>
      </c>
      <c r="I11383">
        <v>25</v>
      </c>
      <c r="J11383" t="s">
        <v>13</v>
      </c>
    </row>
    <row r="11384" spans="1:10">
      <c r="A11384" s="2">
        <v>43625.5208333333</v>
      </c>
      <c r="B11384">
        <v>0</v>
      </c>
      <c r="C11384">
        <v>0</v>
      </c>
      <c r="E11384">
        <v>2019</v>
      </c>
      <c r="F11384">
        <v>6</v>
      </c>
      <c r="G11384">
        <v>9</v>
      </c>
      <c r="H11384">
        <v>12</v>
      </c>
      <c r="I11384">
        <v>30</v>
      </c>
      <c r="J11384" t="s">
        <v>13</v>
      </c>
    </row>
    <row r="11385" spans="1:10">
      <c r="A11385" s="2">
        <v>43625.5243055556</v>
      </c>
      <c r="B11385">
        <v>0</v>
      </c>
      <c r="C11385">
        <v>0</v>
      </c>
      <c r="E11385">
        <v>2019</v>
      </c>
      <c r="F11385">
        <v>6</v>
      </c>
      <c r="G11385">
        <v>9</v>
      </c>
      <c r="H11385">
        <v>12</v>
      </c>
      <c r="I11385">
        <v>35</v>
      </c>
      <c r="J11385" t="s">
        <v>13</v>
      </c>
    </row>
    <row r="11386" spans="1:10">
      <c r="A11386" s="2">
        <v>43625.5277777778</v>
      </c>
      <c r="B11386">
        <v>0</v>
      </c>
      <c r="C11386">
        <v>0</v>
      </c>
      <c r="E11386">
        <v>2019</v>
      </c>
      <c r="F11386">
        <v>6</v>
      </c>
      <c r="G11386">
        <v>9</v>
      </c>
      <c r="H11386">
        <v>12</v>
      </c>
      <c r="I11386">
        <v>40</v>
      </c>
      <c r="J11386" t="s">
        <v>13</v>
      </c>
    </row>
    <row r="11387" spans="1:10">
      <c r="A11387" s="2">
        <v>43625.53125</v>
      </c>
      <c r="B11387">
        <v>0</v>
      </c>
      <c r="C11387">
        <v>0</v>
      </c>
      <c r="E11387">
        <v>2019</v>
      </c>
      <c r="F11387">
        <v>6</v>
      </c>
      <c r="G11387">
        <v>9</v>
      </c>
      <c r="H11387">
        <v>12</v>
      </c>
      <c r="I11387">
        <v>45</v>
      </c>
      <c r="J11387" t="s">
        <v>13</v>
      </c>
    </row>
    <row r="11388" spans="1:10">
      <c r="A11388" s="2">
        <v>43625.5347222222</v>
      </c>
      <c r="B11388">
        <v>0</v>
      </c>
      <c r="C11388">
        <v>0</v>
      </c>
      <c r="E11388">
        <v>2019</v>
      </c>
      <c r="F11388">
        <v>6</v>
      </c>
      <c r="G11388">
        <v>9</v>
      </c>
      <c r="H11388">
        <v>12</v>
      </c>
      <c r="I11388">
        <v>50</v>
      </c>
      <c r="J11388" t="s">
        <v>13</v>
      </c>
    </row>
    <row r="11389" spans="1:10">
      <c r="A11389" s="2">
        <v>43625.5381944444</v>
      </c>
      <c r="B11389">
        <v>0</v>
      </c>
      <c r="C11389">
        <v>0</v>
      </c>
      <c r="E11389">
        <v>2019</v>
      </c>
      <c r="F11389">
        <v>6</v>
      </c>
      <c r="G11389">
        <v>9</v>
      </c>
      <c r="H11389">
        <v>12</v>
      </c>
      <c r="I11389">
        <v>55</v>
      </c>
      <c r="J11389" t="s">
        <v>13</v>
      </c>
    </row>
    <row r="11390" spans="1:10">
      <c r="A11390" s="2">
        <v>43625.5416666667</v>
      </c>
      <c r="B11390">
        <v>0</v>
      </c>
      <c r="C11390">
        <v>0</v>
      </c>
      <c r="E11390">
        <v>2019</v>
      </c>
      <c r="F11390">
        <v>6</v>
      </c>
      <c r="G11390">
        <v>9</v>
      </c>
      <c r="H11390">
        <v>13</v>
      </c>
      <c r="I11390">
        <v>0</v>
      </c>
      <c r="J11390" t="s">
        <v>13</v>
      </c>
    </row>
    <row r="11391" spans="1:10">
      <c r="A11391" s="2">
        <v>43625.5451388889</v>
      </c>
      <c r="B11391">
        <v>0</v>
      </c>
      <c r="C11391">
        <v>0</v>
      </c>
      <c r="E11391">
        <v>2019</v>
      </c>
      <c r="F11391">
        <v>6</v>
      </c>
      <c r="G11391">
        <v>9</v>
      </c>
      <c r="H11391">
        <v>13</v>
      </c>
      <c r="I11391">
        <v>5</v>
      </c>
      <c r="J11391" t="s">
        <v>13</v>
      </c>
    </row>
    <row r="11392" spans="1:10">
      <c r="A11392" s="2">
        <v>43625.5486111111</v>
      </c>
      <c r="B11392">
        <v>0</v>
      </c>
      <c r="C11392">
        <v>0</v>
      </c>
      <c r="E11392">
        <v>2019</v>
      </c>
      <c r="F11392">
        <v>6</v>
      </c>
      <c r="G11392">
        <v>9</v>
      </c>
      <c r="H11392">
        <v>13</v>
      </c>
      <c r="I11392">
        <v>10</v>
      </c>
      <c r="J11392" t="s">
        <v>13</v>
      </c>
    </row>
    <row r="11393" spans="1:10">
      <c r="A11393" s="2">
        <v>43625.5520833333</v>
      </c>
      <c r="B11393">
        <v>0</v>
      </c>
      <c r="C11393">
        <v>0</v>
      </c>
      <c r="E11393">
        <v>2019</v>
      </c>
      <c r="F11393">
        <v>6</v>
      </c>
      <c r="G11393">
        <v>9</v>
      </c>
      <c r="H11393">
        <v>13</v>
      </c>
      <c r="I11393">
        <v>15</v>
      </c>
      <c r="J11393" t="s">
        <v>13</v>
      </c>
    </row>
    <row r="11394" spans="1:10">
      <c r="A11394" s="2">
        <v>43625.5555555556</v>
      </c>
      <c r="B11394">
        <v>0</v>
      </c>
      <c r="C11394">
        <v>0</v>
      </c>
      <c r="E11394">
        <v>2019</v>
      </c>
      <c r="F11394">
        <v>6</v>
      </c>
      <c r="G11394">
        <v>9</v>
      </c>
      <c r="H11394">
        <v>13</v>
      </c>
      <c r="I11394">
        <v>20</v>
      </c>
      <c r="J11394" t="s">
        <v>13</v>
      </c>
    </row>
    <row r="11395" spans="1:10">
      <c r="A11395" s="2">
        <v>43625.5590277778</v>
      </c>
      <c r="B11395">
        <v>0</v>
      </c>
      <c r="C11395">
        <v>0</v>
      </c>
      <c r="E11395">
        <v>2019</v>
      </c>
      <c r="F11395">
        <v>6</v>
      </c>
      <c r="G11395">
        <v>9</v>
      </c>
      <c r="H11395">
        <v>13</v>
      </c>
      <c r="I11395">
        <v>25</v>
      </c>
      <c r="J11395" t="s">
        <v>13</v>
      </c>
    </row>
    <row r="11396" spans="1:10">
      <c r="A11396" s="2">
        <v>43625.5625</v>
      </c>
      <c r="B11396">
        <v>0</v>
      </c>
      <c r="C11396">
        <v>0</v>
      </c>
      <c r="E11396">
        <v>2019</v>
      </c>
      <c r="F11396">
        <v>6</v>
      </c>
      <c r="G11396">
        <v>9</v>
      </c>
      <c r="H11396">
        <v>13</v>
      </c>
      <c r="I11396">
        <v>30</v>
      </c>
      <c r="J11396" t="s">
        <v>13</v>
      </c>
    </row>
    <row r="11397" spans="1:10">
      <c r="A11397" s="2">
        <v>43625.5659722222</v>
      </c>
      <c r="B11397">
        <v>0</v>
      </c>
      <c r="C11397">
        <v>0</v>
      </c>
      <c r="E11397">
        <v>2019</v>
      </c>
      <c r="F11397">
        <v>6</v>
      </c>
      <c r="G11397">
        <v>9</v>
      </c>
      <c r="H11397">
        <v>13</v>
      </c>
      <c r="I11397">
        <v>35</v>
      </c>
      <c r="J11397" t="s">
        <v>13</v>
      </c>
    </row>
    <row r="11398" spans="1:10">
      <c r="A11398" s="2">
        <v>43625.5694444444</v>
      </c>
      <c r="B11398">
        <v>0</v>
      </c>
      <c r="C11398">
        <v>0</v>
      </c>
      <c r="E11398">
        <v>2019</v>
      </c>
      <c r="F11398">
        <v>6</v>
      </c>
      <c r="G11398">
        <v>9</v>
      </c>
      <c r="H11398">
        <v>13</v>
      </c>
      <c r="I11398">
        <v>40</v>
      </c>
      <c r="J11398" t="s">
        <v>13</v>
      </c>
    </row>
    <row r="11399" spans="1:10">
      <c r="A11399" s="2">
        <v>43625.5729166667</v>
      </c>
      <c r="B11399">
        <v>0</v>
      </c>
      <c r="C11399">
        <v>0</v>
      </c>
      <c r="E11399">
        <v>2019</v>
      </c>
      <c r="F11399">
        <v>6</v>
      </c>
      <c r="G11399">
        <v>9</v>
      </c>
      <c r="H11399">
        <v>13</v>
      </c>
      <c r="I11399">
        <v>45</v>
      </c>
      <c r="J11399" t="s">
        <v>13</v>
      </c>
    </row>
    <row r="11400" spans="1:10">
      <c r="A11400" s="2">
        <v>43625.5763888889</v>
      </c>
      <c r="B11400">
        <v>0</v>
      </c>
      <c r="C11400">
        <v>0</v>
      </c>
      <c r="E11400">
        <v>2019</v>
      </c>
      <c r="F11400">
        <v>6</v>
      </c>
      <c r="G11400">
        <v>9</v>
      </c>
      <c r="H11400">
        <v>13</v>
      </c>
      <c r="I11400">
        <v>50</v>
      </c>
      <c r="J11400" t="s">
        <v>13</v>
      </c>
    </row>
    <row r="11401" spans="1:10">
      <c r="A11401" s="2">
        <v>43625.5798611111</v>
      </c>
      <c r="B11401">
        <v>0</v>
      </c>
      <c r="C11401">
        <v>0</v>
      </c>
      <c r="E11401">
        <v>2019</v>
      </c>
      <c r="F11401">
        <v>6</v>
      </c>
      <c r="G11401">
        <v>9</v>
      </c>
      <c r="H11401">
        <v>13</v>
      </c>
      <c r="I11401">
        <v>55</v>
      </c>
      <c r="J11401" t="s">
        <v>13</v>
      </c>
    </row>
    <row r="11402" spans="1:10">
      <c r="A11402" s="2">
        <v>43625.5833333333</v>
      </c>
      <c r="B11402">
        <v>0</v>
      </c>
      <c r="C11402">
        <v>0</v>
      </c>
      <c r="E11402">
        <v>2019</v>
      </c>
      <c r="F11402">
        <v>6</v>
      </c>
      <c r="G11402">
        <v>9</v>
      </c>
      <c r="H11402">
        <v>14</v>
      </c>
      <c r="I11402">
        <v>0</v>
      </c>
      <c r="J11402" t="s">
        <v>13</v>
      </c>
    </row>
    <row r="11403" spans="1:10">
      <c r="A11403" s="2">
        <v>43625.5868055556</v>
      </c>
      <c r="B11403">
        <v>0</v>
      </c>
      <c r="C11403">
        <v>0</v>
      </c>
      <c r="E11403">
        <v>2019</v>
      </c>
      <c r="F11403">
        <v>6</v>
      </c>
      <c r="G11403">
        <v>9</v>
      </c>
      <c r="H11403">
        <v>14</v>
      </c>
      <c r="I11403">
        <v>5</v>
      </c>
      <c r="J11403" t="s">
        <v>13</v>
      </c>
    </row>
    <row r="11404" spans="1:10">
      <c r="A11404" s="2">
        <v>43625.5902777778</v>
      </c>
      <c r="B11404">
        <v>0</v>
      </c>
      <c r="C11404">
        <v>0</v>
      </c>
      <c r="E11404">
        <v>2019</v>
      </c>
      <c r="F11404">
        <v>6</v>
      </c>
      <c r="G11404">
        <v>9</v>
      </c>
      <c r="H11404">
        <v>14</v>
      </c>
      <c r="I11404">
        <v>10</v>
      </c>
      <c r="J11404" t="s">
        <v>13</v>
      </c>
    </row>
    <row r="11405" spans="1:10">
      <c r="A11405" s="2">
        <v>43625.59375</v>
      </c>
      <c r="B11405">
        <v>0</v>
      </c>
      <c r="C11405">
        <v>0</v>
      </c>
      <c r="E11405">
        <v>2019</v>
      </c>
      <c r="F11405">
        <v>6</v>
      </c>
      <c r="G11405">
        <v>9</v>
      </c>
      <c r="H11405">
        <v>14</v>
      </c>
      <c r="I11405">
        <v>15</v>
      </c>
      <c r="J11405" t="s">
        <v>13</v>
      </c>
    </row>
    <row r="11406" spans="1:10">
      <c r="A11406" s="2">
        <v>43625.5972222222</v>
      </c>
      <c r="B11406">
        <v>0</v>
      </c>
      <c r="C11406">
        <v>0</v>
      </c>
      <c r="E11406">
        <v>2019</v>
      </c>
      <c r="F11406">
        <v>6</v>
      </c>
      <c r="G11406">
        <v>9</v>
      </c>
      <c r="H11406">
        <v>14</v>
      </c>
      <c r="I11406">
        <v>20</v>
      </c>
      <c r="J11406" t="s">
        <v>13</v>
      </c>
    </row>
    <row r="11407" spans="1:10">
      <c r="A11407" s="2">
        <v>43625.6006944444</v>
      </c>
      <c r="B11407">
        <v>0</v>
      </c>
      <c r="C11407">
        <v>0</v>
      </c>
      <c r="E11407">
        <v>2019</v>
      </c>
      <c r="F11407">
        <v>6</v>
      </c>
      <c r="G11407">
        <v>9</v>
      </c>
      <c r="H11407">
        <v>14</v>
      </c>
      <c r="I11407">
        <v>25</v>
      </c>
      <c r="J11407" t="s">
        <v>13</v>
      </c>
    </row>
    <row r="11408" spans="1:10">
      <c r="A11408" s="2">
        <v>43625.6041666667</v>
      </c>
      <c r="B11408">
        <v>0</v>
      </c>
      <c r="C11408">
        <v>0</v>
      </c>
      <c r="E11408">
        <v>2019</v>
      </c>
      <c r="F11408">
        <v>6</v>
      </c>
      <c r="G11408">
        <v>9</v>
      </c>
      <c r="H11408">
        <v>14</v>
      </c>
      <c r="I11408">
        <v>30</v>
      </c>
      <c r="J11408" t="s">
        <v>13</v>
      </c>
    </row>
    <row r="11409" spans="1:10">
      <c r="A11409" s="2">
        <v>43625.6076388889</v>
      </c>
      <c r="B11409">
        <v>0</v>
      </c>
      <c r="C11409">
        <v>0</v>
      </c>
      <c r="E11409">
        <v>2019</v>
      </c>
      <c r="F11409">
        <v>6</v>
      </c>
      <c r="G11409">
        <v>9</v>
      </c>
      <c r="H11409">
        <v>14</v>
      </c>
      <c r="I11409">
        <v>35</v>
      </c>
      <c r="J11409" t="s">
        <v>13</v>
      </c>
    </row>
    <row r="11410" spans="1:10">
      <c r="A11410" s="2">
        <v>43625.6111111111</v>
      </c>
      <c r="B11410">
        <v>0</v>
      </c>
      <c r="C11410">
        <v>0</v>
      </c>
      <c r="E11410">
        <v>2019</v>
      </c>
      <c r="F11410">
        <v>6</v>
      </c>
      <c r="G11410">
        <v>9</v>
      </c>
      <c r="H11410">
        <v>14</v>
      </c>
      <c r="I11410">
        <v>40</v>
      </c>
      <c r="J11410" t="s">
        <v>13</v>
      </c>
    </row>
    <row r="11411" spans="1:10">
      <c r="A11411" s="2">
        <v>43625.6145833333</v>
      </c>
      <c r="B11411">
        <v>0</v>
      </c>
      <c r="C11411">
        <v>0</v>
      </c>
      <c r="E11411">
        <v>2019</v>
      </c>
      <c r="F11411">
        <v>6</v>
      </c>
      <c r="G11411">
        <v>9</v>
      </c>
      <c r="H11411">
        <v>14</v>
      </c>
      <c r="I11411">
        <v>45</v>
      </c>
      <c r="J11411" t="s">
        <v>13</v>
      </c>
    </row>
    <row r="11412" spans="1:10">
      <c r="A11412" s="2">
        <v>43625.6180555556</v>
      </c>
      <c r="B11412">
        <v>0</v>
      </c>
      <c r="C11412">
        <v>0</v>
      </c>
      <c r="E11412">
        <v>2019</v>
      </c>
      <c r="F11412">
        <v>6</v>
      </c>
      <c r="G11412">
        <v>9</v>
      </c>
      <c r="H11412">
        <v>14</v>
      </c>
      <c r="I11412">
        <v>50</v>
      </c>
      <c r="J11412" t="s">
        <v>13</v>
      </c>
    </row>
    <row r="11413" spans="1:10">
      <c r="A11413" s="2">
        <v>43625.6215277778</v>
      </c>
      <c r="B11413">
        <v>0</v>
      </c>
      <c r="C11413">
        <v>0</v>
      </c>
      <c r="E11413">
        <v>2019</v>
      </c>
      <c r="F11413">
        <v>6</v>
      </c>
      <c r="G11413">
        <v>9</v>
      </c>
      <c r="H11413">
        <v>14</v>
      </c>
      <c r="I11413">
        <v>55</v>
      </c>
      <c r="J11413" t="s">
        <v>13</v>
      </c>
    </row>
    <row r="11414" spans="1:10">
      <c r="A11414" s="2">
        <v>43625.625</v>
      </c>
      <c r="B11414">
        <v>0</v>
      </c>
      <c r="C11414">
        <v>0</v>
      </c>
      <c r="E11414">
        <v>2019</v>
      </c>
      <c r="F11414">
        <v>6</v>
      </c>
      <c r="G11414">
        <v>9</v>
      </c>
      <c r="H11414">
        <v>15</v>
      </c>
      <c r="I11414">
        <v>0</v>
      </c>
      <c r="J11414" t="s">
        <v>13</v>
      </c>
    </row>
    <row r="11415" spans="1:10">
      <c r="A11415" s="2">
        <v>43625.6284722222</v>
      </c>
      <c r="B11415">
        <v>0</v>
      </c>
      <c r="C11415">
        <v>0</v>
      </c>
      <c r="E11415">
        <v>2019</v>
      </c>
      <c r="F11415">
        <v>6</v>
      </c>
      <c r="G11415">
        <v>9</v>
      </c>
      <c r="H11415">
        <v>15</v>
      </c>
      <c r="I11415">
        <v>5</v>
      </c>
      <c r="J11415" t="s">
        <v>13</v>
      </c>
    </row>
    <row r="11416" spans="1:10">
      <c r="A11416" s="2">
        <v>43625.6319444444</v>
      </c>
      <c r="B11416">
        <v>0</v>
      </c>
      <c r="C11416">
        <v>0</v>
      </c>
      <c r="E11416">
        <v>2019</v>
      </c>
      <c r="F11416">
        <v>6</v>
      </c>
      <c r="G11416">
        <v>9</v>
      </c>
      <c r="H11416">
        <v>15</v>
      </c>
      <c r="I11416">
        <v>10</v>
      </c>
      <c r="J11416" t="s">
        <v>13</v>
      </c>
    </row>
    <row r="11417" spans="1:10">
      <c r="A11417" s="2">
        <v>43625.6354166667</v>
      </c>
      <c r="B11417">
        <v>0</v>
      </c>
      <c r="C11417">
        <v>0</v>
      </c>
      <c r="E11417">
        <v>2019</v>
      </c>
      <c r="F11417">
        <v>6</v>
      </c>
      <c r="G11417">
        <v>9</v>
      </c>
      <c r="H11417">
        <v>15</v>
      </c>
      <c r="I11417">
        <v>15</v>
      </c>
      <c r="J11417" t="s">
        <v>13</v>
      </c>
    </row>
    <row r="11418" spans="1:10">
      <c r="A11418" s="2">
        <v>43625.6388888889</v>
      </c>
      <c r="B11418">
        <v>0</v>
      </c>
      <c r="C11418">
        <v>0</v>
      </c>
      <c r="E11418">
        <v>2019</v>
      </c>
      <c r="F11418">
        <v>6</v>
      </c>
      <c r="G11418">
        <v>9</v>
      </c>
      <c r="H11418">
        <v>15</v>
      </c>
      <c r="I11418">
        <v>20</v>
      </c>
      <c r="J11418" t="s">
        <v>13</v>
      </c>
    </row>
    <row r="11419" spans="1:10">
      <c r="A11419" s="2">
        <v>43625.6423611111</v>
      </c>
      <c r="B11419">
        <v>0</v>
      </c>
      <c r="C11419">
        <v>0</v>
      </c>
      <c r="E11419">
        <v>2019</v>
      </c>
      <c r="F11419">
        <v>6</v>
      </c>
      <c r="G11419">
        <v>9</v>
      </c>
      <c r="H11419">
        <v>15</v>
      </c>
      <c r="I11419">
        <v>25</v>
      </c>
      <c r="J11419" t="s">
        <v>13</v>
      </c>
    </row>
    <row r="11420" spans="1:10">
      <c r="A11420" s="2">
        <v>43625.6458333333</v>
      </c>
      <c r="B11420">
        <v>0</v>
      </c>
      <c r="C11420">
        <v>0</v>
      </c>
      <c r="E11420">
        <v>2019</v>
      </c>
      <c r="F11420">
        <v>6</v>
      </c>
      <c r="G11420">
        <v>9</v>
      </c>
      <c r="H11420">
        <v>15</v>
      </c>
      <c r="I11420">
        <v>30</v>
      </c>
      <c r="J11420" t="s">
        <v>13</v>
      </c>
    </row>
    <row r="11421" spans="1:10">
      <c r="A11421" s="2">
        <v>43625.6493055556</v>
      </c>
      <c r="B11421">
        <v>0</v>
      </c>
      <c r="C11421">
        <v>0</v>
      </c>
      <c r="E11421">
        <v>2019</v>
      </c>
      <c r="F11421">
        <v>6</v>
      </c>
      <c r="G11421">
        <v>9</v>
      </c>
      <c r="H11421">
        <v>15</v>
      </c>
      <c r="I11421">
        <v>35</v>
      </c>
      <c r="J11421" t="s">
        <v>13</v>
      </c>
    </row>
    <row r="11422" spans="1:10">
      <c r="A11422" s="2">
        <v>43625.6527777778</v>
      </c>
      <c r="B11422">
        <v>0</v>
      </c>
      <c r="C11422">
        <v>0</v>
      </c>
      <c r="E11422">
        <v>2019</v>
      </c>
      <c r="F11422">
        <v>6</v>
      </c>
      <c r="G11422">
        <v>9</v>
      </c>
      <c r="H11422">
        <v>15</v>
      </c>
      <c r="I11422">
        <v>40</v>
      </c>
      <c r="J11422" t="s">
        <v>13</v>
      </c>
    </row>
    <row r="11423" spans="1:10">
      <c r="A11423" s="2">
        <v>43625.65625</v>
      </c>
      <c r="B11423">
        <v>0</v>
      </c>
      <c r="C11423">
        <v>0</v>
      </c>
      <c r="E11423">
        <v>2019</v>
      </c>
      <c r="F11423">
        <v>6</v>
      </c>
      <c r="G11423">
        <v>9</v>
      </c>
      <c r="H11423">
        <v>15</v>
      </c>
      <c r="I11423">
        <v>45</v>
      </c>
      <c r="J11423" t="s">
        <v>13</v>
      </c>
    </row>
    <row r="11424" spans="1:10">
      <c r="A11424" s="2">
        <v>43625.6597222222</v>
      </c>
      <c r="B11424">
        <v>0</v>
      </c>
      <c r="C11424">
        <v>0</v>
      </c>
      <c r="E11424">
        <v>2019</v>
      </c>
      <c r="F11424">
        <v>6</v>
      </c>
      <c r="G11424">
        <v>9</v>
      </c>
      <c r="H11424">
        <v>15</v>
      </c>
      <c r="I11424">
        <v>50</v>
      </c>
      <c r="J11424" t="s">
        <v>13</v>
      </c>
    </row>
    <row r="11425" spans="1:10">
      <c r="A11425" s="2">
        <v>43625.6631944444</v>
      </c>
      <c r="B11425">
        <v>0</v>
      </c>
      <c r="C11425">
        <v>0</v>
      </c>
      <c r="E11425">
        <v>2019</v>
      </c>
      <c r="F11425">
        <v>6</v>
      </c>
      <c r="G11425">
        <v>9</v>
      </c>
      <c r="H11425">
        <v>15</v>
      </c>
      <c r="I11425">
        <v>55</v>
      </c>
      <c r="J11425" t="s">
        <v>13</v>
      </c>
    </row>
    <row r="11426" spans="1:10">
      <c r="A11426" s="2">
        <v>43625.6666666667</v>
      </c>
      <c r="B11426">
        <v>0</v>
      </c>
      <c r="C11426">
        <v>0</v>
      </c>
      <c r="E11426">
        <v>2019</v>
      </c>
      <c r="F11426">
        <v>6</v>
      </c>
      <c r="G11426">
        <v>9</v>
      </c>
      <c r="H11426">
        <v>16</v>
      </c>
      <c r="I11426">
        <v>0</v>
      </c>
      <c r="J11426" t="s">
        <v>13</v>
      </c>
    </row>
    <row r="11427" spans="1:10">
      <c r="A11427" s="2">
        <v>43625.6701388889</v>
      </c>
      <c r="B11427">
        <v>0</v>
      </c>
      <c r="C11427">
        <v>0</v>
      </c>
      <c r="E11427">
        <v>2019</v>
      </c>
      <c r="F11427">
        <v>6</v>
      </c>
      <c r="G11427">
        <v>9</v>
      </c>
      <c r="H11427">
        <v>16</v>
      </c>
      <c r="I11427">
        <v>5</v>
      </c>
      <c r="J11427" t="s">
        <v>13</v>
      </c>
    </row>
    <row r="11428" spans="1:10">
      <c r="A11428" s="2">
        <v>43625.6736111111</v>
      </c>
      <c r="B11428">
        <v>0</v>
      </c>
      <c r="C11428">
        <v>0</v>
      </c>
      <c r="E11428">
        <v>2019</v>
      </c>
      <c r="F11428">
        <v>6</v>
      </c>
      <c r="G11428">
        <v>9</v>
      </c>
      <c r="H11428">
        <v>16</v>
      </c>
      <c r="I11428">
        <v>10</v>
      </c>
      <c r="J11428" t="s">
        <v>13</v>
      </c>
    </row>
    <row r="11429" spans="1:10">
      <c r="A11429" s="2">
        <v>43625.6770833333</v>
      </c>
      <c r="B11429">
        <v>0</v>
      </c>
      <c r="C11429">
        <v>0</v>
      </c>
      <c r="E11429">
        <v>2019</v>
      </c>
      <c r="F11429">
        <v>6</v>
      </c>
      <c r="G11429">
        <v>9</v>
      </c>
      <c r="H11429">
        <v>16</v>
      </c>
      <c r="I11429">
        <v>15</v>
      </c>
      <c r="J11429" t="s">
        <v>13</v>
      </c>
    </row>
    <row r="11430" spans="1:10">
      <c r="A11430" s="2">
        <v>43625.6805555556</v>
      </c>
      <c r="B11430">
        <v>0</v>
      </c>
      <c r="C11430">
        <v>0</v>
      </c>
      <c r="E11430">
        <v>2019</v>
      </c>
      <c r="F11430">
        <v>6</v>
      </c>
      <c r="G11430">
        <v>9</v>
      </c>
      <c r="H11430">
        <v>16</v>
      </c>
      <c r="I11430">
        <v>20</v>
      </c>
      <c r="J11430" t="s">
        <v>13</v>
      </c>
    </row>
    <row r="11431" spans="1:10">
      <c r="A11431" s="2">
        <v>43625.6840277778</v>
      </c>
      <c r="B11431">
        <v>0</v>
      </c>
      <c r="C11431">
        <v>0</v>
      </c>
      <c r="E11431">
        <v>2019</v>
      </c>
      <c r="F11431">
        <v>6</v>
      </c>
      <c r="G11431">
        <v>9</v>
      </c>
      <c r="H11431">
        <v>16</v>
      </c>
      <c r="I11431">
        <v>25</v>
      </c>
      <c r="J11431" t="s">
        <v>13</v>
      </c>
    </row>
    <row r="11432" spans="1:10">
      <c r="A11432" s="2">
        <v>43625.6875</v>
      </c>
      <c r="B11432">
        <v>0</v>
      </c>
      <c r="C11432">
        <v>0</v>
      </c>
      <c r="E11432">
        <v>2019</v>
      </c>
      <c r="F11432">
        <v>6</v>
      </c>
      <c r="G11432">
        <v>9</v>
      </c>
      <c r="H11432">
        <v>16</v>
      </c>
      <c r="I11432">
        <v>30</v>
      </c>
      <c r="J11432" t="s">
        <v>13</v>
      </c>
    </row>
    <row r="11433" spans="1:10">
      <c r="A11433" s="2">
        <v>43625.6909722222</v>
      </c>
      <c r="B11433">
        <v>0</v>
      </c>
      <c r="C11433">
        <v>0</v>
      </c>
      <c r="E11433">
        <v>2019</v>
      </c>
      <c r="F11433">
        <v>6</v>
      </c>
      <c r="G11433">
        <v>9</v>
      </c>
      <c r="H11433">
        <v>16</v>
      </c>
      <c r="I11433">
        <v>35</v>
      </c>
      <c r="J11433" t="s">
        <v>13</v>
      </c>
    </row>
    <row r="11434" spans="1:10">
      <c r="A11434" s="2">
        <v>43625.6944444444</v>
      </c>
      <c r="B11434">
        <v>0</v>
      </c>
      <c r="C11434">
        <v>0</v>
      </c>
      <c r="E11434">
        <v>2019</v>
      </c>
      <c r="F11434">
        <v>6</v>
      </c>
      <c r="G11434">
        <v>9</v>
      </c>
      <c r="H11434">
        <v>16</v>
      </c>
      <c r="I11434">
        <v>40</v>
      </c>
      <c r="J11434" t="s">
        <v>13</v>
      </c>
    </row>
    <row r="11435" spans="1:10">
      <c r="A11435" s="2">
        <v>43625.6979166667</v>
      </c>
      <c r="B11435">
        <v>0</v>
      </c>
      <c r="C11435">
        <v>0</v>
      </c>
      <c r="E11435">
        <v>2019</v>
      </c>
      <c r="F11435">
        <v>6</v>
      </c>
      <c r="G11435">
        <v>9</v>
      </c>
      <c r="H11435">
        <v>16</v>
      </c>
      <c r="I11435">
        <v>45</v>
      </c>
      <c r="J11435" t="s">
        <v>13</v>
      </c>
    </row>
    <row r="11436" spans="1:10">
      <c r="A11436" s="2">
        <v>43625.7013888889</v>
      </c>
      <c r="B11436">
        <v>0</v>
      </c>
      <c r="C11436">
        <v>0</v>
      </c>
      <c r="E11436">
        <v>2019</v>
      </c>
      <c r="F11436">
        <v>6</v>
      </c>
      <c r="G11436">
        <v>9</v>
      </c>
      <c r="H11436">
        <v>16</v>
      </c>
      <c r="I11436">
        <v>50</v>
      </c>
      <c r="J11436" t="s">
        <v>13</v>
      </c>
    </row>
    <row r="11437" spans="1:10">
      <c r="A11437" s="2">
        <v>43625.7048611111</v>
      </c>
      <c r="B11437">
        <v>0</v>
      </c>
      <c r="C11437">
        <v>0</v>
      </c>
      <c r="E11437">
        <v>2019</v>
      </c>
      <c r="F11437">
        <v>6</v>
      </c>
      <c r="G11437">
        <v>9</v>
      </c>
      <c r="H11437">
        <v>16</v>
      </c>
      <c r="I11437">
        <v>55</v>
      </c>
      <c r="J11437" t="s">
        <v>13</v>
      </c>
    </row>
    <row r="11438" spans="1:10">
      <c r="A11438" s="2">
        <v>43625.7083333333</v>
      </c>
      <c r="B11438">
        <v>0</v>
      </c>
      <c r="C11438">
        <v>0</v>
      </c>
      <c r="E11438">
        <v>2019</v>
      </c>
      <c r="F11438">
        <v>6</v>
      </c>
      <c r="G11438">
        <v>9</v>
      </c>
      <c r="H11438">
        <v>17</v>
      </c>
      <c r="I11438">
        <v>0</v>
      </c>
      <c r="J11438" t="s">
        <v>13</v>
      </c>
    </row>
    <row r="11439" spans="1:10">
      <c r="A11439" s="2">
        <v>43625.7118055556</v>
      </c>
      <c r="B11439">
        <v>0</v>
      </c>
      <c r="C11439">
        <v>0</v>
      </c>
      <c r="E11439">
        <v>2019</v>
      </c>
      <c r="F11439">
        <v>6</v>
      </c>
      <c r="G11439">
        <v>9</v>
      </c>
      <c r="H11439">
        <v>17</v>
      </c>
      <c r="I11439">
        <v>5</v>
      </c>
      <c r="J11439" t="s">
        <v>13</v>
      </c>
    </row>
    <row r="11440" spans="1:10">
      <c r="A11440" s="2">
        <v>43625.7152777778</v>
      </c>
      <c r="B11440">
        <v>0</v>
      </c>
      <c r="C11440">
        <v>0</v>
      </c>
      <c r="E11440">
        <v>2019</v>
      </c>
      <c r="F11440">
        <v>6</v>
      </c>
      <c r="G11440">
        <v>9</v>
      </c>
      <c r="H11440">
        <v>17</v>
      </c>
      <c r="I11440">
        <v>10</v>
      </c>
      <c r="J11440" t="s">
        <v>13</v>
      </c>
    </row>
    <row r="11441" spans="1:10">
      <c r="A11441" s="2">
        <v>43625.71875</v>
      </c>
      <c r="B11441">
        <v>0</v>
      </c>
      <c r="C11441">
        <v>0</v>
      </c>
      <c r="E11441">
        <v>2019</v>
      </c>
      <c r="F11441">
        <v>6</v>
      </c>
      <c r="G11441">
        <v>9</v>
      </c>
      <c r="H11441">
        <v>17</v>
      </c>
      <c r="I11441">
        <v>15</v>
      </c>
      <c r="J11441" t="s">
        <v>13</v>
      </c>
    </row>
    <row r="11442" spans="1:10">
      <c r="A11442" s="2">
        <v>43625.7222222222</v>
      </c>
      <c r="B11442">
        <v>0</v>
      </c>
      <c r="C11442">
        <v>0</v>
      </c>
      <c r="E11442">
        <v>2019</v>
      </c>
      <c r="F11442">
        <v>6</v>
      </c>
      <c r="G11442">
        <v>9</v>
      </c>
      <c r="H11442">
        <v>17</v>
      </c>
      <c r="I11442">
        <v>20</v>
      </c>
      <c r="J11442" t="s">
        <v>13</v>
      </c>
    </row>
    <row r="11443" spans="1:10">
      <c r="A11443" s="2">
        <v>43625.7256944444</v>
      </c>
      <c r="B11443">
        <v>0</v>
      </c>
      <c r="C11443">
        <v>0</v>
      </c>
      <c r="E11443">
        <v>2019</v>
      </c>
      <c r="F11443">
        <v>6</v>
      </c>
      <c r="G11443">
        <v>9</v>
      </c>
      <c r="H11443">
        <v>17</v>
      </c>
      <c r="I11443">
        <v>25</v>
      </c>
      <c r="J11443" t="s">
        <v>13</v>
      </c>
    </row>
    <row r="11444" spans="1:10">
      <c r="A11444" s="2">
        <v>43625.7291666667</v>
      </c>
      <c r="B11444">
        <v>0</v>
      </c>
      <c r="C11444">
        <v>0</v>
      </c>
      <c r="E11444">
        <v>2019</v>
      </c>
      <c r="F11444">
        <v>6</v>
      </c>
      <c r="G11444">
        <v>9</v>
      </c>
      <c r="H11444">
        <v>17</v>
      </c>
      <c r="I11444">
        <v>30</v>
      </c>
      <c r="J11444" t="s">
        <v>13</v>
      </c>
    </row>
    <row r="11445" spans="1:10">
      <c r="A11445" s="2">
        <v>43625.7326388889</v>
      </c>
      <c r="B11445">
        <v>0</v>
      </c>
      <c r="C11445">
        <v>0</v>
      </c>
      <c r="E11445">
        <v>2019</v>
      </c>
      <c r="F11445">
        <v>6</v>
      </c>
      <c r="G11445">
        <v>9</v>
      </c>
      <c r="H11445">
        <v>17</v>
      </c>
      <c r="I11445">
        <v>35</v>
      </c>
      <c r="J11445" t="s">
        <v>13</v>
      </c>
    </row>
    <row r="11446" spans="1:10">
      <c r="A11446" s="2">
        <v>43625.7361111111</v>
      </c>
      <c r="B11446">
        <v>0</v>
      </c>
      <c r="C11446">
        <v>0</v>
      </c>
      <c r="E11446">
        <v>2019</v>
      </c>
      <c r="F11446">
        <v>6</v>
      </c>
      <c r="G11446">
        <v>9</v>
      </c>
      <c r="H11446">
        <v>17</v>
      </c>
      <c r="I11446">
        <v>40</v>
      </c>
      <c r="J11446" t="s">
        <v>13</v>
      </c>
    </row>
    <row r="11447" spans="1:10">
      <c r="A11447" s="2">
        <v>43625.7395833333</v>
      </c>
      <c r="B11447">
        <v>0</v>
      </c>
      <c r="C11447">
        <v>0</v>
      </c>
      <c r="E11447">
        <v>2019</v>
      </c>
      <c r="F11447">
        <v>6</v>
      </c>
      <c r="G11447">
        <v>9</v>
      </c>
      <c r="H11447">
        <v>17</v>
      </c>
      <c r="I11447">
        <v>45</v>
      </c>
      <c r="J11447" t="s">
        <v>13</v>
      </c>
    </row>
    <row r="11448" spans="1:10">
      <c r="A11448" s="2">
        <v>43625.7430555556</v>
      </c>
      <c r="B11448">
        <v>0</v>
      </c>
      <c r="C11448">
        <v>0</v>
      </c>
      <c r="E11448">
        <v>2019</v>
      </c>
      <c r="F11448">
        <v>6</v>
      </c>
      <c r="G11448">
        <v>9</v>
      </c>
      <c r="H11448">
        <v>17</v>
      </c>
      <c r="I11448">
        <v>50</v>
      </c>
      <c r="J11448" t="s">
        <v>13</v>
      </c>
    </row>
    <row r="11449" spans="1:10">
      <c r="A11449" s="2">
        <v>43625.7465277778</v>
      </c>
      <c r="B11449">
        <v>0</v>
      </c>
      <c r="C11449">
        <v>0</v>
      </c>
      <c r="E11449">
        <v>2019</v>
      </c>
      <c r="F11449">
        <v>6</v>
      </c>
      <c r="G11449">
        <v>9</v>
      </c>
      <c r="H11449">
        <v>17</v>
      </c>
      <c r="I11449">
        <v>55</v>
      </c>
      <c r="J11449" t="s">
        <v>13</v>
      </c>
    </row>
    <row r="11450" spans="1:10">
      <c r="A11450" s="2">
        <v>43625.75</v>
      </c>
      <c r="B11450">
        <v>0</v>
      </c>
      <c r="C11450">
        <v>0</v>
      </c>
      <c r="E11450">
        <v>2019</v>
      </c>
      <c r="F11450">
        <v>6</v>
      </c>
      <c r="G11450">
        <v>9</v>
      </c>
      <c r="H11450">
        <v>18</v>
      </c>
      <c r="I11450">
        <v>0</v>
      </c>
      <c r="J11450" t="s">
        <v>13</v>
      </c>
    </row>
    <row r="11451" spans="1:10">
      <c r="A11451" s="2">
        <v>43625.7534722222</v>
      </c>
      <c r="B11451">
        <v>0</v>
      </c>
      <c r="C11451">
        <v>0</v>
      </c>
      <c r="E11451">
        <v>2019</v>
      </c>
      <c r="F11451">
        <v>6</v>
      </c>
      <c r="G11451">
        <v>9</v>
      </c>
      <c r="H11451">
        <v>18</v>
      </c>
      <c r="I11451">
        <v>5</v>
      </c>
      <c r="J11451" t="s">
        <v>13</v>
      </c>
    </row>
    <row r="11452" spans="1:10">
      <c r="A11452" s="2">
        <v>43625.7569444444</v>
      </c>
      <c r="B11452">
        <v>0</v>
      </c>
      <c r="C11452">
        <v>0</v>
      </c>
      <c r="E11452">
        <v>2019</v>
      </c>
      <c r="F11452">
        <v>6</v>
      </c>
      <c r="G11452">
        <v>9</v>
      </c>
      <c r="H11452">
        <v>18</v>
      </c>
      <c r="I11452">
        <v>10</v>
      </c>
      <c r="J11452" t="s">
        <v>13</v>
      </c>
    </row>
    <row r="11453" spans="1:10">
      <c r="A11453" s="2">
        <v>43625.7604166667</v>
      </c>
      <c r="B11453">
        <v>0</v>
      </c>
      <c r="C11453">
        <v>0</v>
      </c>
      <c r="E11453">
        <v>2019</v>
      </c>
      <c r="F11453">
        <v>6</v>
      </c>
      <c r="G11453">
        <v>9</v>
      </c>
      <c r="H11453">
        <v>18</v>
      </c>
      <c r="I11453">
        <v>15</v>
      </c>
      <c r="J11453" t="s">
        <v>13</v>
      </c>
    </row>
    <row r="11454" spans="1:10">
      <c r="A11454" s="2">
        <v>43625.7638888889</v>
      </c>
      <c r="B11454">
        <v>0</v>
      </c>
      <c r="C11454">
        <v>0</v>
      </c>
      <c r="E11454">
        <v>2019</v>
      </c>
      <c r="F11454">
        <v>6</v>
      </c>
      <c r="G11454">
        <v>9</v>
      </c>
      <c r="H11454">
        <v>18</v>
      </c>
      <c r="I11454">
        <v>20</v>
      </c>
      <c r="J11454" t="s">
        <v>13</v>
      </c>
    </row>
    <row r="11455" spans="1:10">
      <c r="A11455" s="2">
        <v>43625.7673611111</v>
      </c>
      <c r="B11455">
        <v>0</v>
      </c>
      <c r="C11455">
        <v>0</v>
      </c>
      <c r="E11455">
        <v>2019</v>
      </c>
      <c r="F11455">
        <v>6</v>
      </c>
      <c r="G11455">
        <v>9</v>
      </c>
      <c r="H11455">
        <v>18</v>
      </c>
      <c r="I11455">
        <v>25</v>
      </c>
      <c r="J11455" t="s">
        <v>13</v>
      </c>
    </row>
    <row r="11456" spans="1:10">
      <c r="A11456" s="2">
        <v>43625.7708333333</v>
      </c>
      <c r="B11456">
        <v>0</v>
      </c>
      <c r="C11456">
        <v>0</v>
      </c>
      <c r="E11456">
        <v>2019</v>
      </c>
      <c r="F11456">
        <v>6</v>
      </c>
      <c r="G11456">
        <v>9</v>
      </c>
      <c r="H11456">
        <v>18</v>
      </c>
      <c r="I11456">
        <v>30</v>
      </c>
      <c r="J11456" t="s">
        <v>13</v>
      </c>
    </row>
    <row r="11457" spans="1:10">
      <c r="A11457" s="2">
        <v>43625.7743055556</v>
      </c>
      <c r="B11457">
        <v>0</v>
      </c>
      <c r="C11457">
        <v>0</v>
      </c>
      <c r="E11457">
        <v>2019</v>
      </c>
      <c r="F11457">
        <v>6</v>
      </c>
      <c r="G11457">
        <v>9</v>
      </c>
      <c r="H11457">
        <v>18</v>
      </c>
      <c r="I11457">
        <v>35</v>
      </c>
      <c r="J11457" t="s">
        <v>13</v>
      </c>
    </row>
    <row r="11458" spans="1:10">
      <c r="A11458" s="2">
        <v>43625.7777777778</v>
      </c>
      <c r="B11458">
        <v>0</v>
      </c>
      <c r="C11458">
        <v>0</v>
      </c>
      <c r="E11458">
        <v>2019</v>
      </c>
      <c r="F11458">
        <v>6</v>
      </c>
      <c r="G11458">
        <v>9</v>
      </c>
      <c r="H11458">
        <v>18</v>
      </c>
      <c r="I11458">
        <v>40</v>
      </c>
      <c r="J11458" t="s">
        <v>13</v>
      </c>
    </row>
    <row r="11459" spans="1:10">
      <c r="A11459" s="2">
        <v>43625.78125</v>
      </c>
      <c r="B11459">
        <v>0</v>
      </c>
      <c r="C11459">
        <v>0</v>
      </c>
      <c r="E11459">
        <v>2019</v>
      </c>
      <c r="F11459">
        <v>6</v>
      </c>
      <c r="G11459">
        <v>9</v>
      </c>
      <c r="H11459">
        <v>18</v>
      </c>
      <c r="I11459">
        <v>45</v>
      </c>
      <c r="J11459" t="s">
        <v>13</v>
      </c>
    </row>
    <row r="11460" spans="1:10">
      <c r="A11460" s="2">
        <v>43625.7847222222</v>
      </c>
      <c r="B11460">
        <v>0</v>
      </c>
      <c r="C11460">
        <v>0</v>
      </c>
      <c r="E11460">
        <v>2019</v>
      </c>
      <c r="F11460">
        <v>6</v>
      </c>
      <c r="G11460">
        <v>9</v>
      </c>
      <c r="H11460">
        <v>18</v>
      </c>
      <c r="I11460">
        <v>50</v>
      </c>
      <c r="J11460" t="s">
        <v>13</v>
      </c>
    </row>
    <row r="11461" spans="1:10">
      <c r="A11461" s="2">
        <v>43625.7881944444</v>
      </c>
      <c r="B11461">
        <v>0</v>
      </c>
      <c r="C11461">
        <v>0</v>
      </c>
      <c r="E11461">
        <v>2019</v>
      </c>
      <c r="F11461">
        <v>6</v>
      </c>
      <c r="G11461">
        <v>9</v>
      </c>
      <c r="H11461">
        <v>18</v>
      </c>
      <c r="I11461">
        <v>55</v>
      </c>
      <c r="J11461" t="s">
        <v>13</v>
      </c>
    </row>
    <row r="11462" spans="1:10">
      <c r="A11462" s="2">
        <v>43625.7916666667</v>
      </c>
      <c r="B11462">
        <v>0</v>
      </c>
      <c r="C11462">
        <v>0</v>
      </c>
      <c r="E11462">
        <v>2019</v>
      </c>
      <c r="F11462">
        <v>6</v>
      </c>
      <c r="G11462">
        <v>9</v>
      </c>
      <c r="H11462">
        <v>19</v>
      </c>
      <c r="I11462">
        <v>0</v>
      </c>
      <c r="J11462" t="s">
        <v>13</v>
      </c>
    </row>
    <row r="11463" spans="1:10">
      <c r="A11463" s="2">
        <v>43625.7951388889</v>
      </c>
      <c r="B11463">
        <v>0</v>
      </c>
      <c r="C11463">
        <v>0</v>
      </c>
      <c r="E11463">
        <v>2019</v>
      </c>
      <c r="F11463">
        <v>6</v>
      </c>
      <c r="G11463">
        <v>9</v>
      </c>
      <c r="H11463">
        <v>19</v>
      </c>
      <c r="I11463">
        <v>5</v>
      </c>
      <c r="J11463" t="s">
        <v>13</v>
      </c>
    </row>
    <row r="11464" spans="1:10">
      <c r="A11464" s="2">
        <v>43625.7986111111</v>
      </c>
      <c r="B11464">
        <v>0</v>
      </c>
      <c r="C11464">
        <v>0</v>
      </c>
      <c r="E11464">
        <v>2019</v>
      </c>
      <c r="F11464">
        <v>6</v>
      </c>
      <c r="G11464">
        <v>9</v>
      </c>
      <c r="H11464">
        <v>19</v>
      </c>
      <c r="I11464">
        <v>10</v>
      </c>
      <c r="J11464" t="s">
        <v>13</v>
      </c>
    </row>
    <row r="11465" spans="1:10">
      <c r="A11465" s="2">
        <v>43625.8020833333</v>
      </c>
      <c r="B11465">
        <v>0</v>
      </c>
      <c r="C11465">
        <v>0</v>
      </c>
      <c r="E11465">
        <v>2019</v>
      </c>
      <c r="F11465">
        <v>6</v>
      </c>
      <c r="G11465">
        <v>9</v>
      </c>
      <c r="H11465">
        <v>19</v>
      </c>
      <c r="I11465">
        <v>15</v>
      </c>
      <c r="J11465" t="s">
        <v>13</v>
      </c>
    </row>
    <row r="11466" spans="1:10">
      <c r="A11466" s="2">
        <v>43625.8055555556</v>
      </c>
      <c r="B11466">
        <v>0</v>
      </c>
      <c r="C11466">
        <v>0</v>
      </c>
      <c r="E11466">
        <v>2019</v>
      </c>
      <c r="F11466">
        <v>6</v>
      </c>
      <c r="G11466">
        <v>9</v>
      </c>
      <c r="H11466">
        <v>19</v>
      </c>
      <c r="I11466">
        <v>20</v>
      </c>
      <c r="J11466" t="s">
        <v>13</v>
      </c>
    </row>
    <row r="11467" spans="1:10">
      <c r="A11467" s="2">
        <v>43625.8090277778</v>
      </c>
      <c r="B11467">
        <v>0</v>
      </c>
      <c r="C11467">
        <v>0</v>
      </c>
      <c r="E11467">
        <v>2019</v>
      </c>
      <c r="F11467">
        <v>6</v>
      </c>
      <c r="G11467">
        <v>9</v>
      </c>
      <c r="H11467">
        <v>19</v>
      </c>
      <c r="I11467">
        <v>25</v>
      </c>
      <c r="J11467" t="s">
        <v>13</v>
      </c>
    </row>
    <row r="11468" spans="1:10">
      <c r="A11468" s="2">
        <v>43625.8125</v>
      </c>
      <c r="B11468">
        <v>0</v>
      </c>
      <c r="C11468">
        <v>0</v>
      </c>
      <c r="E11468">
        <v>2019</v>
      </c>
      <c r="F11468">
        <v>6</v>
      </c>
      <c r="G11468">
        <v>9</v>
      </c>
      <c r="H11468">
        <v>19</v>
      </c>
      <c r="I11468">
        <v>30</v>
      </c>
      <c r="J11468" t="s">
        <v>13</v>
      </c>
    </row>
    <row r="11469" spans="1:10">
      <c r="A11469" s="2">
        <v>43625.8159722222</v>
      </c>
      <c r="B11469">
        <v>0</v>
      </c>
      <c r="C11469">
        <v>0</v>
      </c>
      <c r="E11469">
        <v>2019</v>
      </c>
      <c r="F11469">
        <v>6</v>
      </c>
      <c r="G11469">
        <v>9</v>
      </c>
      <c r="H11469">
        <v>19</v>
      </c>
      <c r="I11469">
        <v>35</v>
      </c>
      <c r="J11469" t="s">
        <v>13</v>
      </c>
    </row>
    <row r="11470" spans="1:10">
      <c r="A11470" s="2">
        <v>43625.8194444444</v>
      </c>
      <c r="B11470">
        <v>0</v>
      </c>
      <c r="C11470">
        <v>0</v>
      </c>
      <c r="E11470">
        <v>2019</v>
      </c>
      <c r="F11470">
        <v>6</v>
      </c>
      <c r="G11470">
        <v>9</v>
      </c>
      <c r="H11470">
        <v>19</v>
      </c>
      <c r="I11470">
        <v>40</v>
      </c>
      <c r="J11470" t="s">
        <v>13</v>
      </c>
    </row>
    <row r="11471" spans="1:10">
      <c r="A11471" s="2">
        <v>43625.8229166667</v>
      </c>
      <c r="B11471">
        <v>0</v>
      </c>
      <c r="C11471">
        <v>0</v>
      </c>
      <c r="E11471">
        <v>2019</v>
      </c>
      <c r="F11471">
        <v>6</v>
      </c>
      <c r="G11471">
        <v>9</v>
      </c>
      <c r="H11471">
        <v>19</v>
      </c>
      <c r="I11471">
        <v>45</v>
      </c>
      <c r="J11471" t="s">
        <v>13</v>
      </c>
    </row>
    <row r="11472" spans="1:10">
      <c r="A11472" s="2">
        <v>43625.8263888889</v>
      </c>
      <c r="B11472">
        <v>0</v>
      </c>
      <c r="C11472">
        <v>0</v>
      </c>
      <c r="E11472">
        <v>2019</v>
      </c>
      <c r="F11472">
        <v>6</v>
      </c>
      <c r="G11472">
        <v>9</v>
      </c>
      <c r="H11472">
        <v>19</v>
      </c>
      <c r="I11472">
        <v>50</v>
      </c>
      <c r="J11472" t="s">
        <v>13</v>
      </c>
    </row>
    <row r="11473" spans="1:10">
      <c r="A11473" s="2">
        <v>43625.8298611111</v>
      </c>
      <c r="B11473">
        <v>0</v>
      </c>
      <c r="C11473">
        <v>0</v>
      </c>
      <c r="E11473">
        <v>2019</v>
      </c>
      <c r="F11473">
        <v>6</v>
      </c>
      <c r="G11473">
        <v>9</v>
      </c>
      <c r="H11473">
        <v>19</v>
      </c>
      <c r="I11473">
        <v>55</v>
      </c>
      <c r="J11473" t="s">
        <v>13</v>
      </c>
    </row>
    <row r="11474" spans="1:10">
      <c r="A11474" s="2">
        <v>43625.8333333333</v>
      </c>
      <c r="B11474">
        <v>0</v>
      </c>
      <c r="C11474">
        <v>0</v>
      </c>
      <c r="E11474">
        <v>2019</v>
      </c>
      <c r="F11474">
        <v>6</v>
      </c>
      <c r="G11474">
        <v>9</v>
      </c>
      <c r="H11474">
        <v>20</v>
      </c>
      <c r="I11474">
        <v>0</v>
      </c>
      <c r="J11474" t="s">
        <v>13</v>
      </c>
    </row>
    <row r="11475" spans="1:10">
      <c r="A11475" s="2">
        <v>43625.8368055556</v>
      </c>
      <c r="B11475">
        <v>0</v>
      </c>
      <c r="C11475">
        <v>0</v>
      </c>
      <c r="E11475">
        <v>2019</v>
      </c>
      <c r="F11475">
        <v>6</v>
      </c>
      <c r="G11475">
        <v>9</v>
      </c>
      <c r="H11475">
        <v>20</v>
      </c>
      <c r="I11475">
        <v>5</v>
      </c>
      <c r="J11475" t="s">
        <v>13</v>
      </c>
    </row>
    <row r="11476" spans="1:10">
      <c r="A11476" s="2">
        <v>43625.8402777778</v>
      </c>
      <c r="B11476">
        <v>0</v>
      </c>
      <c r="C11476">
        <v>0</v>
      </c>
      <c r="E11476">
        <v>2019</v>
      </c>
      <c r="F11476">
        <v>6</v>
      </c>
      <c r="G11476">
        <v>9</v>
      </c>
      <c r="H11476">
        <v>20</v>
      </c>
      <c r="I11476">
        <v>10</v>
      </c>
      <c r="J11476" t="s">
        <v>13</v>
      </c>
    </row>
    <row r="11477" spans="1:10">
      <c r="A11477" s="2">
        <v>43625.84375</v>
      </c>
      <c r="B11477">
        <v>0</v>
      </c>
      <c r="C11477">
        <v>0</v>
      </c>
      <c r="E11477">
        <v>2019</v>
      </c>
      <c r="F11477">
        <v>6</v>
      </c>
      <c r="G11477">
        <v>9</v>
      </c>
      <c r="H11477">
        <v>20</v>
      </c>
      <c r="I11477">
        <v>15</v>
      </c>
      <c r="J11477" t="s">
        <v>13</v>
      </c>
    </row>
    <row r="11478" spans="1:10">
      <c r="A11478" s="2">
        <v>43625.8472222222</v>
      </c>
      <c r="B11478">
        <v>0</v>
      </c>
      <c r="C11478">
        <v>0</v>
      </c>
      <c r="E11478">
        <v>2019</v>
      </c>
      <c r="F11478">
        <v>6</v>
      </c>
      <c r="G11478">
        <v>9</v>
      </c>
      <c r="H11478">
        <v>20</v>
      </c>
      <c r="I11478">
        <v>20</v>
      </c>
      <c r="J11478" t="s">
        <v>13</v>
      </c>
    </row>
    <row r="11479" spans="1:10">
      <c r="A11479" s="2">
        <v>43625.8506944444</v>
      </c>
      <c r="B11479">
        <v>0</v>
      </c>
      <c r="C11479">
        <v>0</v>
      </c>
      <c r="E11479">
        <v>2019</v>
      </c>
      <c r="F11479">
        <v>6</v>
      </c>
      <c r="G11479">
        <v>9</v>
      </c>
      <c r="H11479">
        <v>20</v>
      </c>
      <c r="I11479">
        <v>25</v>
      </c>
      <c r="J11479" t="s">
        <v>13</v>
      </c>
    </row>
    <row r="11480" spans="1:10">
      <c r="A11480" s="2">
        <v>43625.8541666667</v>
      </c>
      <c r="B11480">
        <v>0</v>
      </c>
      <c r="C11480">
        <v>0</v>
      </c>
      <c r="E11480">
        <v>2019</v>
      </c>
      <c r="F11480">
        <v>6</v>
      </c>
      <c r="G11480">
        <v>9</v>
      </c>
      <c r="H11480">
        <v>20</v>
      </c>
      <c r="I11480">
        <v>30</v>
      </c>
      <c r="J11480" t="s">
        <v>13</v>
      </c>
    </row>
    <row r="11481" spans="1:10">
      <c r="A11481" s="2">
        <v>43625.8576388889</v>
      </c>
      <c r="B11481">
        <v>0</v>
      </c>
      <c r="C11481">
        <v>0</v>
      </c>
      <c r="E11481">
        <v>2019</v>
      </c>
      <c r="F11481">
        <v>6</v>
      </c>
      <c r="G11481">
        <v>9</v>
      </c>
      <c r="H11481">
        <v>20</v>
      </c>
      <c r="I11481">
        <v>35</v>
      </c>
      <c r="J11481" t="s">
        <v>13</v>
      </c>
    </row>
    <row r="11482" spans="1:10">
      <c r="A11482" s="2">
        <v>43625.8611111111</v>
      </c>
      <c r="B11482">
        <v>0</v>
      </c>
      <c r="C11482">
        <v>0</v>
      </c>
      <c r="E11482">
        <v>2019</v>
      </c>
      <c r="F11482">
        <v>6</v>
      </c>
      <c r="G11482">
        <v>9</v>
      </c>
      <c r="H11482">
        <v>20</v>
      </c>
      <c r="I11482">
        <v>40</v>
      </c>
      <c r="J11482" t="s">
        <v>13</v>
      </c>
    </row>
    <row r="11483" spans="1:10">
      <c r="A11483" s="2">
        <v>43625.8645833333</v>
      </c>
      <c r="B11483">
        <v>0</v>
      </c>
      <c r="C11483">
        <v>0</v>
      </c>
      <c r="E11483">
        <v>2019</v>
      </c>
      <c r="F11483">
        <v>6</v>
      </c>
      <c r="G11483">
        <v>9</v>
      </c>
      <c r="H11483">
        <v>20</v>
      </c>
      <c r="I11483">
        <v>45</v>
      </c>
      <c r="J11483" t="s">
        <v>13</v>
      </c>
    </row>
    <row r="11484" spans="1:10">
      <c r="A11484" s="2">
        <v>43625.8680555556</v>
      </c>
      <c r="B11484">
        <v>0</v>
      </c>
      <c r="C11484">
        <v>0</v>
      </c>
      <c r="E11484">
        <v>2019</v>
      </c>
      <c r="F11484">
        <v>6</v>
      </c>
      <c r="G11484">
        <v>9</v>
      </c>
      <c r="H11484">
        <v>20</v>
      </c>
      <c r="I11484">
        <v>50</v>
      </c>
      <c r="J11484" t="s">
        <v>13</v>
      </c>
    </row>
    <row r="11485" spans="1:10">
      <c r="A11485" s="2">
        <v>43625.8715277778</v>
      </c>
      <c r="B11485">
        <v>0</v>
      </c>
      <c r="C11485">
        <v>0</v>
      </c>
      <c r="E11485">
        <v>2019</v>
      </c>
      <c r="F11485">
        <v>6</v>
      </c>
      <c r="G11485">
        <v>9</v>
      </c>
      <c r="H11485">
        <v>20</v>
      </c>
      <c r="I11485">
        <v>55</v>
      </c>
      <c r="J11485" t="s">
        <v>13</v>
      </c>
    </row>
    <row r="11486" spans="1:10">
      <c r="A11486" s="2">
        <v>43625.875</v>
      </c>
      <c r="B11486">
        <v>0</v>
      </c>
      <c r="C11486">
        <v>0</v>
      </c>
      <c r="E11486">
        <v>2019</v>
      </c>
      <c r="F11486">
        <v>6</v>
      </c>
      <c r="G11486">
        <v>9</v>
      </c>
      <c r="H11486">
        <v>21</v>
      </c>
      <c r="I11486">
        <v>0</v>
      </c>
      <c r="J11486" t="s">
        <v>13</v>
      </c>
    </row>
    <row r="11487" spans="1:10">
      <c r="A11487" s="2">
        <v>43625.8784722222</v>
      </c>
      <c r="B11487">
        <v>0</v>
      </c>
      <c r="C11487">
        <v>0</v>
      </c>
      <c r="E11487">
        <v>2019</v>
      </c>
      <c r="F11487">
        <v>6</v>
      </c>
      <c r="G11487">
        <v>9</v>
      </c>
      <c r="H11487">
        <v>21</v>
      </c>
      <c r="I11487">
        <v>5</v>
      </c>
      <c r="J11487" t="s">
        <v>13</v>
      </c>
    </row>
    <row r="11488" spans="1:10">
      <c r="A11488" s="2">
        <v>43625.8819444444</v>
      </c>
      <c r="B11488">
        <v>0</v>
      </c>
      <c r="C11488">
        <v>0</v>
      </c>
      <c r="E11488">
        <v>2019</v>
      </c>
      <c r="F11488">
        <v>6</v>
      </c>
      <c r="G11488">
        <v>9</v>
      </c>
      <c r="H11488">
        <v>21</v>
      </c>
      <c r="I11488">
        <v>10</v>
      </c>
      <c r="J11488" t="s">
        <v>13</v>
      </c>
    </row>
    <row r="11489" spans="1:10">
      <c r="A11489" s="2">
        <v>43625.8854166667</v>
      </c>
      <c r="B11489">
        <v>0</v>
      </c>
      <c r="C11489">
        <v>0</v>
      </c>
      <c r="E11489">
        <v>2019</v>
      </c>
      <c r="F11489">
        <v>6</v>
      </c>
      <c r="G11489">
        <v>9</v>
      </c>
      <c r="H11489">
        <v>21</v>
      </c>
      <c r="I11489">
        <v>15</v>
      </c>
      <c r="J11489" t="s">
        <v>13</v>
      </c>
    </row>
    <row r="11490" spans="1:10">
      <c r="A11490" s="2">
        <v>43625.8888888889</v>
      </c>
      <c r="B11490">
        <v>0.02</v>
      </c>
      <c r="C11490">
        <v>0.02</v>
      </c>
      <c r="E11490">
        <v>2019</v>
      </c>
      <c r="F11490">
        <v>6</v>
      </c>
      <c r="G11490">
        <v>9</v>
      </c>
      <c r="H11490">
        <v>21</v>
      </c>
      <c r="I11490">
        <v>20</v>
      </c>
      <c r="J11490" t="s">
        <v>13</v>
      </c>
    </row>
    <row r="11491" spans="1:10">
      <c r="A11491" s="2">
        <v>43625.8923611111</v>
      </c>
      <c r="B11491">
        <v>0.03</v>
      </c>
      <c r="C11491">
        <v>0.03</v>
      </c>
      <c r="E11491">
        <v>2019</v>
      </c>
      <c r="F11491">
        <v>6</v>
      </c>
      <c r="G11491">
        <v>9</v>
      </c>
      <c r="H11491">
        <v>21</v>
      </c>
      <c r="I11491">
        <v>25</v>
      </c>
      <c r="J11491" t="s">
        <v>13</v>
      </c>
    </row>
    <row r="11492" spans="1:10">
      <c r="A11492" s="2">
        <v>43625.8958333333</v>
      </c>
      <c r="B11492">
        <v>0.08</v>
      </c>
      <c r="C11492">
        <v>0.08</v>
      </c>
      <c r="E11492">
        <v>2019</v>
      </c>
      <c r="F11492">
        <v>6</v>
      </c>
      <c r="G11492">
        <v>9</v>
      </c>
      <c r="H11492">
        <v>21</v>
      </c>
      <c r="I11492">
        <v>30</v>
      </c>
      <c r="J11492" t="s">
        <v>13</v>
      </c>
    </row>
    <row r="11493" spans="1:10">
      <c r="A11493" s="2">
        <v>43625.8993055556</v>
      </c>
      <c r="B11493">
        <v>0.2</v>
      </c>
      <c r="C11493">
        <v>0.2</v>
      </c>
      <c r="E11493">
        <v>2019</v>
      </c>
      <c r="F11493">
        <v>6</v>
      </c>
      <c r="G11493">
        <v>9</v>
      </c>
      <c r="H11493">
        <v>21</v>
      </c>
      <c r="I11493">
        <v>35</v>
      </c>
      <c r="J11493" t="s">
        <v>13</v>
      </c>
    </row>
    <row r="11494" spans="1:10">
      <c r="A11494" s="2">
        <v>43625.9027777778</v>
      </c>
      <c r="B11494">
        <v>0.4</v>
      </c>
      <c r="C11494">
        <v>0.4</v>
      </c>
      <c r="E11494">
        <v>2019</v>
      </c>
      <c r="F11494">
        <v>6</v>
      </c>
      <c r="G11494">
        <v>9</v>
      </c>
      <c r="H11494">
        <v>21</v>
      </c>
      <c r="I11494">
        <v>40</v>
      </c>
      <c r="J11494" t="s">
        <v>13</v>
      </c>
    </row>
    <row r="11495" spans="1:10">
      <c r="A11495" s="2">
        <v>43625.90625</v>
      </c>
      <c r="B11495">
        <v>0.68</v>
      </c>
      <c r="C11495">
        <v>0.68</v>
      </c>
      <c r="E11495">
        <v>2019</v>
      </c>
      <c r="F11495">
        <v>6</v>
      </c>
      <c r="G11495">
        <v>9</v>
      </c>
      <c r="H11495">
        <v>21</v>
      </c>
      <c r="I11495">
        <v>45</v>
      </c>
      <c r="J11495" t="s">
        <v>13</v>
      </c>
    </row>
    <row r="11496" spans="1:10">
      <c r="A11496" s="2">
        <v>43625.9097222222</v>
      </c>
      <c r="B11496">
        <v>2.86</v>
      </c>
      <c r="C11496">
        <v>2.86</v>
      </c>
      <c r="E11496">
        <v>2019</v>
      </c>
      <c r="F11496">
        <v>6</v>
      </c>
      <c r="G11496">
        <v>9</v>
      </c>
      <c r="H11496">
        <v>21</v>
      </c>
      <c r="I11496">
        <v>50</v>
      </c>
      <c r="J11496" t="s">
        <v>13</v>
      </c>
    </row>
    <row r="11497" spans="1:10">
      <c r="A11497" s="2">
        <v>43625.9131944444</v>
      </c>
      <c r="B11497">
        <v>3.4</v>
      </c>
      <c r="C11497">
        <v>3.4</v>
      </c>
      <c r="E11497">
        <v>2019</v>
      </c>
      <c r="F11497">
        <v>6</v>
      </c>
      <c r="G11497">
        <v>9</v>
      </c>
      <c r="H11497">
        <v>21</v>
      </c>
      <c r="I11497">
        <v>55</v>
      </c>
      <c r="J11497" t="s">
        <v>13</v>
      </c>
    </row>
    <row r="11498" spans="1:10">
      <c r="A11498" s="2">
        <v>43625.9166666667</v>
      </c>
      <c r="B11498">
        <v>2.86</v>
      </c>
      <c r="C11498">
        <v>2.86</v>
      </c>
      <c r="E11498">
        <v>2019</v>
      </c>
      <c r="F11498">
        <v>6</v>
      </c>
      <c r="G11498">
        <v>9</v>
      </c>
      <c r="H11498">
        <v>22</v>
      </c>
      <c r="I11498">
        <v>0</v>
      </c>
      <c r="J11498" t="s">
        <v>13</v>
      </c>
    </row>
    <row r="11499" spans="1:10">
      <c r="A11499" s="2">
        <v>43625.9201388889</v>
      </c>
      <c r="B11499">
        <v>3.12</v>
      </c>
      <c r="C11499">
        <v>3.12</v>
      </c>
      <c r="E11499">
        <v>2019</v>
      </c>
      <c r="F11499">
        <v>6</v>
      </c>
      <c r="G11499">
        <v>9</v>
      </c>
      <c r="H11499">
        <v>22</v>
      </c>
      <c r="I11499">
        <v>5</v>
      </c>
      <c r="J11499" t="s">
        <v>13</v>
      </c>
    </row>
    <row r="11500" spans="1:10">
      <c r="A11500" s="2">
        <v>43625.9236111111</v>
      </c>
      <c r="B11500">
        <v>4.33</v>
      </c>
      <c r="C11500">
        <v>4.33</v>
      </c>
      <c r="E11500">
        <v>2019</v>
      </c>
      <c r="F11500">
        <v>6</v>
      </c>
      <c r="G11500">
        <v>9</v>
      </c>
      <c r="H11500">
        <v>22</v>
      </c>
      <c r="I11500">
        <v>10</v>
      </c>
      <c r="J11500" t="s">
        <v>13</v>
      </c>
    </row>
    <row r="11501" spans="1:10">
      <c r="A11501" s="2">
        <v>43625.9270833333</v>
      </c>
      <c r="B11501">
        <v>4.94</v>
      </c>
      <c r="C11501">
        <v>4.94</v>
      </c>
      <c r="E11501">
        <v>2019</v>
      </c>
      <c r="F11501">
        <v>6</v>
      </c>
      <c r="G11501">
        <v>9</v>
      </c>
      <c r="H11501">
        <v>22</v>
      </c>
      <c r="I11501">
        <v>15</v>
      </c>
      <c r="J11501" t="s">
        <v>13</v>
      </c>
    </row>
    <row r="11502" spans="1:10">
      <c r="A11502" s="2">
        <v>43625.9305555556</v>
      </c>
      <c r="B11502">
        <v>7.87</v>
      </c>
      <c r="C11502">
        <v>7.87</v>
      </c>
      <c r="E11502">
        <v>2019</v>
      </c>
      <c r="F11502">
        <v>6</v>
      </c>
      <c r="G11502">
        <v>9</v>
      </c>
      <c r="H11502">
        <v>22</v>
      </c>
      <c r="I11502">
        <v>20</v>
      </c>
      <c r="J11502" t="s">
        <v>13</v>
      </c>
    </row>
    <row r="11503" spans="1:10">
      <c r="A11503" s="2">
        <v>43625.9340277778</v>
      </c>
      <c r="B11503">
        <v>12.72</v>
      </c>
      <c r="C11503">
        <v>12.72</v>
      </c>
      <c r="E11503">
        <v>2019</v>
      </c>
      <c r="F11503">
        <v>6</v>
      </c>
      <c r="G11503">
        <v>9</v>
      </c>
      <c r="H11503">
        <v>22</v>
      </c>
      <c r="I11503">
        <v>25</v>
      </c>
      <c r="J11503" t="s">
        <v>13</v>
      </c>
    </row>
    <row r="11504" spans="1:10">
      <c r="A11504" s="2">
        <v>43625.9375</v>
      </c>
      <c r="B11504">
        <v>9.38</v>
      </c>
      <c r="C11504">
        <v>9.38</v>
      </c>
      <c r="E11504">
        <v>2019</v>
      </c>
      <c r="F11504">
        <v>6</v>
      </c>
      <c r="G11504">
        <v>9</v>
      </c>
      <c r="H11504">
        <v>22</v>
      </c>
      <c r="I11504">
        <v>30</v>
      </c>
      <c r="J11504" t="s">
        <v>13</v>
      </c>
    </row>
    <row r="11505" spans="1:10">
      <c r="A11505" s="2">
        <v>43625.9409722222</v>
      </c>
      <c r="B11505">
        <v>8.35</v>
      </c>
      <c r="C11505">
        <v>8.35</v>
      </c>
      <c r="E11505">
        <v>2019</v>
      </c>
      <c r="F11505">
        <v>6</v>
      </c>
      <c r="G11505">
        <v>9</v>
      </c>
      <c r="H11505">
        <v>22</v>
      </c>
      <c r="I11505">
        <v>35</v>
      </c>
      <c r="J11505" t="s">
        <v>13</v>
      </c>
    </row>
    <row r="11506" spans="1:10">
      <c r="A11506" s="2">
        <v>43625.9444444444</v>
      </c>
      <c r="B11506">
        <v>9.38</v>
      </c>
      <c r="C11506">
        <v>9.38</v>
      </c>
      <c r="E11506">
        <v>2019</v>
      </c>
      <c r="F11506">
        <v>6</v>
      </c>
      <c r="G11506">
        <v>9</v>
      </c>
      <c r="H11506">
        <v>22</v>
      </c>
      <c r="I11506">
        <v>40</v>
      </c>
      <c r="J11506" t="s">
        <v>13</v>
      </c>
    </row>
    <row r="11507" spans="1:10">
      <c r="A11507" s="2">
        <v>43625.9479166667</v>
      </c>
      <c r="B11507">
        <v>11.64</v>
      </c>
      <c r="C11507">
        <v>11.64</v>
      </c>
      <c r="E11507">
        <v>2019</v>
      </c>
      <c r="F11507">
        <v>6</v>
      </c>
      <c r="G11507">
        <v>9</v>
      </c>
      <c r="H11507">
        <v>22</v>
      </c>
      <c r="I11507">
        <v>45</v>
      </c>
      <c r="J11507" t="s">
        <v>13</v>
      </c>
    </row>
    <row r="11508" spans="1:10">
      <c r="A11508" s="2">
        <v>43625.9513888889</v>
      </c>
      <c r="B11508">
        <v>14.72</v>
      </c>
      <c r="C11508">
        <v>14.72</v>
      </c>
      <c r="E11508">
        <v>2019</v>
      </c>
      <c r="F11508">
        <v>6</v>
      </c>
      <c r="G11508">
        <v>9</v>
      </c>
      <c r="H11508">
        <v>22</v>
      </c>
      <c r="I11508">
        <v>50</v>
      </c>
      <c r="J11508" t="s">
        <v>13</v>
      </c>
    </row>
    <row r="11509" spans="1:10">
      <c r="A11509" s="2">
        <v>43625.9548611111</v>
      </c>
      <c r="B11509">
        <v>14.04</v>
      </c>
      <c r="C11509">
        <v>14.04</v>
      </c>
      <c r="E11509">
        <v>2019</v>
      </c>
      <c r="F11509">
        <v>6</v>
      </c>
      <c r="G11509">
        <v>9</v>
      </c>
      <c r="H11509">
        <v>22</v>
      </c>
      <c r="I11509">
        <v>55</v>
      </c>
      <c r="J11509" t="s">
        <v>13</v>
      </c>
    </row>
    <row r="11510" spans="1:10">
      <c r="A11510" s="2">
        <v>43625.9583333333</v>
      </c>
      <c r="B11510">
        <v>15.42</v>
      </c>
      <c r="C11510">
        <v>15.42</v>
      </c>
      <c r="E11510">
        <v>2019</v>
      </c>
      <c r="F11510">
        <v>6</v>
      </c>
      <c r="G11510">
        <v>9</v>
      </c>
      <c r="H11510">
        <v>23</v>
      </c>
      <c r="I11510">
        <v>0</v>
      </c>
      <c r="J11510" t="s">
        <v>13</v>
      </c>
    </row>
    <row r="11511" spans="1:10">
      <c r="A11511" s="2">
        <v>43625.9618055556</v>
      </c>
      <c r="B11511">
        <v>16.15</v>
      </c>
      <c r="C11511">
        <v>16.15</v>
      </c>
      <c r="E11511">
        <v>2019</v>
      </c>
      <c r="F11511">
        <v>6</v>
      </c>
      <c r="G11511">
        <v>9</v>
      </c>
      <c r="H11511">
        <v>23</v>
      </c>
      <c r="I11511">
        <v>5</v>
      </c>
      <c r="J11511" t="s">
        <v>13</v>
      </c>
    </row>
    <row r="11512" spans="1:10">
      <c r="A11512" s="2">
        <v>43625.9652777778</v>
      </c>
      <c r="B11512">
        <v>17.66</v>
      </c>
      <c r="C11512">
        <v>17.66</v>
      </c>
      <c r="E11512">
        <v>2019</v>
      </c>
      <c r="F11512">
        <v>6</v>
      </c>
      <c r="G11512">
        <v>9</v>
      </c>
      <c r="H11512">
        <v>23</v>
      </c>
      <c r="I11512">
        <v>10</v>
      </c>
      <c r="J11512" t="s">
        <v>13</v>
      </c>
    </row>
    <row r="11513" spans="1:10">
      <c r="A11513" s="2">
        <v>43625.96875</v>
      </c>
      <c r="B11513">
        <v>20.07</v>
      </c>
      <c r="C11513">
        <v>20.07</v>
      </c>
      <c r="E11513">
        <v>2019</v>
      </c>
      <c r="F11513">
        <v>6</v>
      </c>
      <c r="G11513">
        <v>9</v>
      </c>
      <c r="H11513">
        <v>23</v>
      </c>
      <c r="I11513">
        <v>15</v>
      </c>
      <c r="J11513" t="s">
        <v>13</v>
      </c>
    </row>
    <row r="11514" spans="1:10">
      <c r="A11514" s="2">
        <v>43625.9722222222</v>
      </c>
      <c r="B11514">
        <v>20.92</v>
      </c>
      <c r="C11514">
        <v>20.92</v>
      </c>
      <c r="E11514">
        <v>2019</v>
      </c>
      <c r="F11514">
        <v>6</v>
      </c>
      <c r="G11514">
        <v>9</v>
      </c>
      <c r="H11514">
        <v>23</v>
      </c>
      <c r="I11514">
        <v>20</v>
      </c>
      <c r="J11514" t="s">
        <v>13</v>
      </c>
    </row>
    <row r="11515" spans="1:10">
      <c r="A11515" s="2">
        <v>43625.9756944444</v>
      </c>
      <c r="B11515">
        <v>22.68</v>
      </c>
      <c r="C11515">
        <v>22.68</v>
      </c>
      <c r="E11515">
        <v>2019</v>
      </c>
      <c r="F11515">
        <v>6</v>
      </c>
      <c r="G11515">
        <v>9</v>
      </c>
      <c r="H11515">
        <v>23</v>
      </c>
      <c r="I11515">
        <v>25</v>
      </c>
      <c r="J11515" t="s">
        <v>13</v>
      </c>
    </row>
    <row r="11516" spans="1:10">
      <c r="A11516" s="2">
        <v>43625.9791666667</v>
      </c>
      <c r="B11516">
        <v>25.23</v>
      </c>
      <c r="C11516">
        <v>25.23</v>
      </c>
      <c r="E11516">
        <v>2019</v>
      </c>
      <c r="F11516">
        <v>6</v>
      </c>
      <c r="G11516">
        <v>9</v>
      </c>
      <c r="H11516">
        <v>23</v>
      </c>
      <c r="I11516">
        <v>30</v>
      </c>
      <c r="J11516" t="s">
        <v>13</v>
      </c>
    </row>
    <row r="11517" spans="1:10">
      <c r="A11517" s="2">
        <v>43625.9826388889</v>
      </c>
      <c r="B11517">
        <v>28.21</v>
      </c>
      <c r="C11517">
        <v>28.21</v>
      </c>
      <c r="E11517">
        <v>2019</v>
      </c>
      <c r="F11517">
        <v>6</v>
      </c>
      <c r="G11517">
        <v>9</v>
      </c>
      <c r="H11517">
        <v>23</v>
      </c>
      <c r="I11517">
        <v>35</v>
      </c>
      <c r="J11517" t="s">
        <v>13</v>
      </c>
    </row>
    <row r="11518" spans="1:10">
      <c r="A11518" s="2">
        <v>43625.9861111111</v>
      </c>
      <c r="B11518">
        <v>28.21</v>
      </c>
      <c r="C11518">
        <v>28.21</v>
      </c>
      <c r="E11518">
        <v>2019</v>
      </c>
      <c r="F11518">
        <v>6</v>
      </c>
      <c r="G11518">
        <v>9</v>
      </c>
      <c r="H11518">
        <v>23</v>
      </c>
      <c r="I11518">
        <v>40</v>
      </c>
      <c r="J11518" t="s">
        <v>13</v>
      </c>
    </row>
    <row r="11519" spans="1:10">
      <c r="A11519" s="2">
        <v>43625.9895833333</v>
      </c>
      <c r="B11519">
        <v>29.25</v>
      </c>
      <c r="C11519">
        <v>29.25</v>
      </c>
      <c r="E11519">
        <v>2019</v>
      </c>
      <c r="F11519">
        <v>6</v>
      </c>
      <c r="G11519">
        <v>9</v>
      </c>
      <c r="H11519">
        <v>23</v>
      </c>
      <c r="I11519">
        <v>45</v>
      </c>
      <c r="J11519" t="s">
        <v>13</v>
      </c>
    </row>
    <row r="11520" spans="1:10">
      <c r="A11520" s="2">
        <v>43625.9930555556</v>
      </c>
      <c r="B11520">
        <v>31.39</v>
      </c>
      <c r="C11520">
        <v>31.39</v>
      </c>
      <c r="E11520">
        <v>2019</v>
      </c>
      <c r="F11520">
        <v>6</v>
      </c>
      <c r="G11520">
        <v>9</v>
      </c>
      <c r="H11520">
        <v>23</v>
      </c>
      <c r="I11520">
        <v>50</v>
      </c>
      <c r="J11520" t="s">
        <v>13</v>
      </c>
    </row>
    <row r="11521" spans="1:10">
      <c r="A11521" s="2">
        <v>43625.9965277778</v>
      </c>
      <c r="B11521">
        <v>32.49</v>
      </c>
      <c r="C11521">
        <v>32.49</v>
      </c>
      <c r="E11521">
        <v>2019</v>
      </c>
      <c r="F11521">
        <v>6</v>
      </c>
      <c r="G11521">
        <v>9</v>
      </c>
      <c r="H11521">
        <v>23</v>
      </c>
      <c r="I11521">
        <v>55</v>
      </c>
      <c r="J11521" t="s">
        <v>13</v>
      </c>
    </row>
    <row r="11522" spans="1:10">
      <c r="A11522" s="2">
        <v>43626</v>
      </c>
      <c r="B11522">
        <v>34.77</v>
      </c>
      <c r="C11522">
        <v>34.77</v>
      </c>
      <c r="E11522">
        <v>2019</v>
      </c>
      <c r="F11522">
        <v>6</v>
      </c>
      <c r="G11522">
        <v>10</v>
      </c>
      <c r="H11522">
        <v>0</v>
      </c>
      <c r="I11522">
        <v>0</v>
      </c>
      <c r="J11522" t="s">
        <v>14</v>
      </c>
    </row>
    <row r="11523" spans="1:10">
      <c r="A11523" s="2">
        <v>43626.0034722222</v>
      </c>
      <c r="B11523">
        <v>34.77</v>
      </c>
      <c r="C11523">
        <v>34.77</v>
      </c>
      <c r="E11523">
        <v>2019</v>
      </c>
      <c r="F11523">
        <v>6</v>
      </c>
      <c r="G11523">
        <v>10</v>
      </c>
      <c r="H11523">
        <v>0</v>
      </c>
      <c r="I11523">
        <v>5</v>
      </c>
      <c r="J11523" t="s">
        <v>14</v>
      </c>
    </row>
    <row r="11524" spans="1:10">
      <c r="A11524" s="2">
        <v>43626.0069444444</v>
      </c>
      <c r="B11524">
        <v>34.77</v>
      </c>
      <c r="C11524">
        <v>34.77</v>
      </c>
      <c r="E11524">
        <v>2019</v>
      </c>
      <c r="F11524">
        <v>6</v>
      </c>
      <c r="G11524">
        <v>10</v>
      </c>
      <c r="H11524">
        <v>0</v>
      </c>
      <c r="I11524">
        <v>10</v>
      </c>
      <c r="J11524" t="s">
        <v>14</v>
      </c>
    </row>
    <row r="11525" spans="1:10">
      <c r="A11525" s="2">
        <v>43626.0104166667</v>
      </c>
      <c r="B11525">
        <v>35.95</v>
      </c>
      <c r="C11525">
        <v>35.95</v>
      </c>
      <c r="E11525">
        <v>2019</v>
      </c>
      <c r="F11525">
        <v>6</v>
      </c>
      <c r="G11525">
        <v>10</v>
      </c>
      <c r="H11525">
        <v>0</v>
      </c>
      <c r="I11525">
        <v>15</v>
      </c>
      <c r="J11525" t="s">
        <v>14</v>
      </c>
    </row>
    <row r="11526" spans="1:10">
      <c r="A11526" s="2">
        <v>43626.0138888889</v>
      </c>
      <c r="B11526">
        <v>39.61</v>
      </c>
      <c r="C11526">
        <v>39.61</v>
      </c>
      <c r="E11526">
        <v>2019</v>
      </c>
      <c r="F11526">
        <v>6</v>
      </c>
      <c r="G11526">
        <v>10</v>
      </c>
      <c r="H11526">
        <v>0</v>
      </c>
      <c r="I11526">
        <v>20</v>
      </c>
      <c r="J11526" t="s">
        <v>14</v>
      </c>
    </row>
    <row r="11527" spans="1:10">
      <c r="A11527" s="2">
        <v>43626.0173611111</v>
      </c>
      <c r="B11527">
        <v>40.88</v>
      </c>
      <c r="C11527">
        <v>40.88</v>
      </c>
      <c r="E11527">
        <v>2019</v>
      </c>
      <c r="F11527">
        <v>6</v>
      </c>
      <c r="G11527">
        <v>10</v>
      </c>
      <c r="H11527">
        <v>0</v>
      </c>
      <c r="I11527">
        <v>25</v>
      </c>
      <c r="J11527" t="s">
        <v>14</v>
      </c>
    </row>
    <row r="11528" spans="1:10">
      <c r="A11528" s="2">
        <v>43626.0208333333</v>
      </c>
      <c r="B11528">
        <v>42.18</v>
      </c>
      <c r="C11528">
        <v>42.18</v>
      </c>
      <c r="E11528">
        <v>2019</v>
      </c>
      <c r="F11528">
        <v>6</v>
      </c>
      <c r="G11528">
        <v>10</v>
      </c>
      <c r="H11528">
        <v>0</v>
      </c>
      <c r="I11528">
        <v>30</v>
      </c>
      <c r="J11528" t="s">
        <v>14</v>
      </c>
    </row>
    <row r="11529" spans="1:10">
      <c r="A11529" s="2">
        <v>43626.0243055556</v>
      </c>
      <c r="B11529">
        <v>43.16</v>
      </c>
      <c r="C11529">
        <v>43.16</v>
      </c>
      <c r="E11529">
        <v>2019</v>
      </c>
      <c r="F11529">
        <v>6</v>
      </c>
      <c r="G11529">
        <v>10</v>
      </c>
      <c r="H11529">
        <v>0</v>
      </c>
      <c r="I11529">
        <v>35</v>
      </c>
      <c r="J11529" t="s">
        <v>14</v>
      </c>
    </row>
    <row r="11530" spans="1:10">
      <c r="A11530" s="2">
        <v>43626.0277777778</v>
      </c>
      <c r="B11530">
        <v>45.86</v>
      </c>
      <c r="C11530">
        <v>45.86</v>
      </c>
      <c r="E11530">
        <v>2019</v>
      </c>
      <c r="F11530">
        <v>6</v>
      </c>
      <c r="G11530">
        <v>10</v>
      </c>
      <c r="H11530">
        <v>0</v>
      </c>
      <c r="I11530">
        <v>40</v>
      </c>
      <c r="J11530" t="s">
        <v>14</v>
      </c>
    </row>
    <row r="11531" spans="1:10">
      <c r="A11531" s="2">
        <v>43626.03125</v>
      </c>
      <c r="B11531">
        <v>48.66</v>
      </c>
      <c r="C11531">
        <v>48.66</v>
      </c>
      <c r="E11531">
        <v>2019</v>
      </c>
      <c r="F11531">
        <v>6</v>
      </c>
      <c r="G11531">
        <v>10</v>
      </c>
      <c r="H11531">
        <v>0</v>
      </c>
      <c r="I11531">
        <v>45</v>
      </c>
      <c r="J11531" t="s">
        <v>14</v>
      </c>
    </row>
    <row r="11532" spans="1:10">
      <c r="A11532" s="2">
        <v>43626.0347222222</v>
      </c>
      <c r="B11532">
        <v>50.09</v>
      </c>
      <c r="C11532">
        <v>50.09</v>
      </c>
      <c r="E11532">
        <v>2019</v>
      </c>
      <c r="F11532">
        <v>6</v>
      </c>
      <c r="G11532">
        <v>10</v>
      </c>
      <c r="H11532">
        <v>0</v>
      </c>
      <c r="I11532">
        <v>50</v>
      </c>
      <c r="J11532" t="s">
        <v>14</v>
      </c>
    </row>
    <row r="11533" spans="1:10">
      <c r="A11533" s="2">
        <v>43626.0381944444</v>
      </c>
      <c r="B11533">
        <v>54.55</v>
      </c>
      <c r="C11533">
        <v>54.55</v>
      </c>
      <c r="E11533">
        <v>2019</v>
      </c>
      <c r="F11533">
        <v>6</v>
      </c>
      <c r="G11533">
        <v>10</v>
      </c>
      <c r="H11533">
        <v>0</v>
      </c>
      <c r="I11533">
        <v>55</v>
      </c>
      <c r="J11533" t="s">
        <v>14</v>
      </c>
    </row>
    <row r="11534" spans="1:10">
      <c r="A11534" s="2">
        <v>43626.0416666667</v>
      </c>
      <c r="B11534">
        <v>57.65</v>
      </c>
      <c r="C11534">
        <v>57.65</v>
      </c>
      <c r="E11534">
        <v>2019</v>
      </c>
      <c r="F11534">
        <v>6</v>
      </c>
      <c r="G11534">
        <v>10</v>
      </c>
      <c r="H11534">
        <v>1</v>
      </c>
      <c r="I11534">
        <v>0</v>
      </c>
      <c r="J11534" t="s">
        <v>14</v>
      </c>
    </row>
    <row r="11535" spans="1:10">
      <c r="A11535" s="2">
        <v>43626.0451388889</v>
      </c>
      <c r="B11535">
        <v>60.85</v>
      </c>
      <c r="C11535">
        <v>60.85</v>
      </c>
      <c r="E11535">
        <v>2019</v>
      </c>
      <c r="F11535">
        <v>6</v>
      </c>
      <c r="G11535">
        <v>10</v>
      </c>
      <c r="H11535">
        <v>1</v>
      </c>
      <c r="I11535">
        <v>5</v>
      </c>
      <c r="J11535" t="s">
        <v>14</v>
      </c>
    </row>
    <row r="11536" spans="1:10">
      <c r="A11536" s="2">
        <v>43626.0486111111</v>
      </c>
      <c r="B11536">
        <v>62.49</v>
      </c>
      <c r="C11536">
        <v>62.49</v>
      </c>
      <c r="E11536">
        <v>2019</v>
      </c>
      <c r="F11536">
        <v>6</v>
      </c>
      <c r="G11536">
        <v>10</v>
      </c>
      <c r="H11536">
        <v>1</v>
      </c>
      <c r="I11536">
        <v>10</v>
      </c>
      <c r="J11536" t="s">
        <v>14</v>
      </c>
    </row>
    <row r="11537" spans="1:10">
      <c r="A11537" s="2">
        <v>43626.0520833333</v>
      </c>
      <c r="B11537">
        <v>62.49</v>
      </c>
      <c r="C11537">
        <v>62.49</v>
      </c>
      <c r="E11537">
        <v>2019</v>
      </c>
      <c r="F11537">
        <v>6</v>
      </c>
      <c r="G11537">
        <v>10</v>
      </c>
      <c r="H11537">
        <v>1</v>
      </c>
      <c r="I11537">
        <v>15</v>
      </c>
      <c r="J11537" t="s">
        <v>14</v>
      </c>
    </row>
    <row r="11538" spans="1:10">
      <c r="A11538" s="2">
        <v>43626.0555555556</v>
      </c>
      <c r="B11538">
        <v>64.16</v>
      </c>
      <c r="C11538">
        <v>64.16</v>
      </c>
      <c r="E11538">
        <v>2019</v>
      </c>
      <c r="F11538">
        <v>6</v>
      </c>
      <c r="G11538">
        <v>10</v>
      </c>
      <c r="H11538">
        <v>1</v>
      </c>
      <c r="I11538">
        <v>20</v>
      </c>
      <c r="J11538" t="s">
        <v>14</v>
      </c>
    </row>
    <row r="11539" spans="1:10">
      <c r="A11539" s="2">
        <v>43626.0590277778</v>
      </c>
      <c r="B11539">
        <v>64.16</v>
      </c>
      <c r="C11539">
        <v>64.16</v>
      </c>
      <c r="E11539">
        <v>2019</v>
      </c>
      <c r="F11539">
        <v>6</v>
      </c>
      <c r="G11539">
        <v>10</v>
      </c>
      <c r="H11539">
        <v>1</v>
      </c>
      <c r="I11539">
        <v>25</v>
      </c>
      <c r="J11539" t="s">
        <v>14</v>
      </c>
    </row>
    <row r="11540" spans="1:10">
      <c r="A11540" s="2">
        <v>43626.0625</v>
      </c>
      <c r="B11540">
        <v>68.87</v>
      </c>
      <c r="C11540">
        <v>68.87</v>
      </c>
      <c r="E11540">
        <v>2019</v>
      </c>
      <c r="F11540">
        <v>6</v>
      </c>
      <c r="G11540">
        <v>10</v>
      </c>
      <c r="H11540">
        <v>1</v>
      </c>
      <c r="I11540">
        <v>30</v>
      </c>
      <c r="J11540" t="s">
        <v>14</v>
      </c>
    </row>
    <row r="11541" spans="1:10">
      <c r="A11541" s="2">
        <v>43626.0659722222</v>
      </c>
      <c r="B11541">
        <v>70.64</v>
      </c>
      <c r="C11541">
        <v>70.64</v>
      </c>
      <c r="E11541">
        <v>2019</v>
      </c>
      <c r="F11541">
        <v>6</v>
      </c>
      <c r="G11541">
        <v>10</v>
      </c>
      <c r="H11541">
        <v>1</v>
      </c>
      <c r="I11541">
        <v>35</v>
      </c>
      <c r="J11541" t="s">
        <v>14</v>
      </c>
    </row>
    <row r="11542" spans="1:10">
      <c r="A11542" s="2">
        <v>43626.0694444444</v>
      </c>
      <c r="B11542">
        <v>76.1</v>
      </c>
      <c r="C11542">
        <v>76.1</v>
      </c>
      <c r="E11542">
        <v>2019</v>
      </c>
      <c r="F11542">
        <v>6</v>
      </c>
      <c r="G11542">
        <v>10</v>
      </c>
      <c r="H11542">
        <v>1</v>
      </c>
      <c r="I11542">
        <v>40</v>
      </c>
      <c r="J11542" t="s">
        <v>14</v>
      </c>
    </row>
    <row r="11543" spans="1:10">
      <c r="A11543" s="2">
        <v>43626.0729166667</v>
      </c>
      <c r="B11543">
        <v>77.97</v>
      </c>
      <c r="C11543">
        <v>77.97</v>
      </c>
      <c r="E11543">
        <v>2019</v>
      </c>
      <c r="F11543">
        <v>6</v>
      </c>
      <c r="G11543">
        <v>10</v>
      </c>
      <c r="H11543">
        <v>1</v>
      </c>
      <c r="I11543">
        <v>45</v>
      </c>
      <c r="J11543" t="s">
        <v>14</v>
      </c>
    </row>
    <row r="11544" spans="1:10">
      <c r="A11544" s="2">
        <v>43626.0763888889</v>
      </c>
      <c r="B11544">
        <v>79.88</v>
      </c>
      <c r="C11544">
        <v>79.88</v>
      </c>
      <c r="E11544">
        <v>2019</v>
      </c>
      <c r="F11544">
        <v>6</v>
      </c>
      <c r="G11544">
        <v>10</v>
      </c>
      <c r="H11544">
        <v>1</v>
      </c>
      <c r="I11544">
        <v>50</v>
      </c>
      <c r="J11544" t="s">
        <v>14</v>
      </c>
    </row>
    <row r="11545" spans="1:10">
      <c r="A11545" s="2">
        <v>43626.0798611111</v>
      </c>
      <c r="B11545">
        <v>81.8</v>
      </c>
      <c r="C11545">
        <v>81.8</v>
      </c>
      <c r="E11545">
        <v>2019</v>
      </c>
      <c r="F11545">
        <v>6</v>
      </c>
      <c r="G11545">
        <v>10</v>
      </c>
      <c r="H11545">
        <v>1</v>
      </c>
      <c r="I11545">
        <v>55</v>
      </c>
      <c r="J11545" t="s">
        <v>14</v>
      </c>
    </row>
    <row r="11546" spans="1:10">
      <c r="A11546" s="2">
        <v>43626.0833333333</v>
      </c>
      <c r="B11546">
        <v>85.75</v>
      </c>
      <c r="C11546">
        <v>85.75</v>
      </c>
      <c r="E11546">
        <v>2019</v>
      </c>
      <c r="F11546">
        <v>6</v>
      </c>
      <c r="G11546">
        <v>10</v>
      </c>
      <c r="H11546">
        <v>2</v>
      </c>
      <c r="I11546">
        <v>0</v>
      </c>
      <c r="J11546" t="s">
        <v>14</v>
      </c>
    </row>
    <row r="11547" spans="1:10">
      <c r="A11547" s="2">
        <v>43626.0868055556</v>
      </c>
      <c r="B11547">
        <v>91.87</v>
      </c>
      <c r="C11547">
        <v>91.87</v>
      </c>
      <c r="E11547">
        <v>2019</v>
      </c>
      <c r="F11547">
        <v>6</v>
      </c>
      <c r="G11547">
        <v>10</v>
      </c>
      <c r="H11547">
        <v>2</v>
      </c>
      <c r="I11547">
        <v>5</v>
      </c>
      <c r="J11547" t="s">
        <v>14</v>
      </c>
    </row>
    <row r="11548" spans="1:10">
      <c r="A11548" s="2">
        <v>43626.0902777778</v>
      </c>
      <c r="B11548">
        <v>91.87</v>
      </c>
      <c r="C11548">
        <v>91.87</v>
      </c>
      <c r="E11548">
        <v>2019</v>
      </c>
      <c r="F11548">
        <v>6</v>
      </c>
      <c r="G11548">
        <v>10</v>
      </c>
      <c r="H11548">
        <v>2</v>
      </c>
      <c r="I11548">
        <v>10</v>
      </c>
      <c r="J11548" t="s">
        <v>14</v>
      </c>
    </row>
    <row r="11549" spans="1:10">
      <c r="A11549" s="2">
        <v>43626.09375</v>
      </c>
      <c r="B11549">
        <v>91.87</v>
      </c>
      <c r="C11549">
        <v>91.87</v>
      </c>
      <c r="E11549">
        <v>2019</v>
      </c>
      <c r="F11549">
        <v>6</v>
      </c>
      <c r="G11549">
        <v>10</v>
      </c>
      <c r="H11549">
        <v>2</v>
      </c>
      <c r="I11549">
        <v>15</v>
      </c>
      <c r="J11549" t="s">
        <v>14</v>
      </c>
    </row>
    <row r="11550" spans="1:10">
      <c r="A11550" s="2">
        <v>43626.0972222222</v>
      </c>
      <c r="B11550">
        <v>89.8</v>
      </c>
      <c r="C11550">
        <v>89.8</v>
      </c>
      <c r="E11550">
        <v>2019</v>
      </c>
      <c r="F11550">
        <v>6</v>
      </c>
      <c r="G11550">
        <v>10</v>
      </c>
      <c r="H11550">
        <v>2</v>
      </c>
      <c r="I11550">
        <v>20</v>
      </c>
      <c r="J11550" t="s">
        <v>14</v>
      </c>
    </row>
    <row r="11551" spans="1:10">
      <c r="A11551" s="2">
        <v>43626.1006944444</v>
      </c>
      <c r="B11551">
        <v>93.97</v>
      </c>
      <c r="C11551">
        <v>93.97</v>
      </c>
      <c r="E11551">
        <v>2019</v>
      </c>
      <c r="F11551">
        <v>6</v>
      </c>
      <c r="G11551">
        <v>10</v>
      </c>
      <c r="H11551">
        <v>2</v>
      </c>
      <c r="I11551">
        <v>25</v>
      </c>
      <c r="J11551" t="s">
        <v>14</v>
      </c>
    </row>
    <row r="11552" spans="1:10">
      <c r="A11552" s="2">
        <v>43626.1041666667</v>
      </c>
      <c r="B11552">
        <v>89.8</v>
      </c>
      <c r="C11552">
        <v>89.8</v>
      </c>
      <c r="E11552">
        <v>2019</v>
      </c>
      <c r="F11552">
        <v>6</v>
      </c>
      <c r="G11552">
        <v>10</v>
      </c>
      <c r="H11552">
        <v>2</v>
      </c>
      <c r="I11552">
        <v>30</v>
      </c>
      <c r="J11552" t="s">
        <v>14</v>
      </c>
    </row>
    <row r="11553" spans="1:10">
      <c r="A11553" s="2">
        <v>43626.1076388889</v>
      </c>
      <c r="B11553">
        <v>93.97</v>
      </c>
      <c r="C11553">
        <v>93.97</v>
      </c>
      <c r="E11553">
        <v>2019</v>
      </c>
      <c r="F11553">
        <v>6</v>
      </c>
      <c r="G11553">
        <v>10</v>
      </c>
      <c r="H11553">
        <v>2</v>
      </c>
      <c r="I11553">
        <v>35</v>
      </c>
      <c r="J11553" t="s">
        <v>14</v>
      </c>
    </row>
    <row r="11554" spans="1:10">
      <c r="A11554" s="2">
        <v>43626.1111111111</v>
      </c>
      <c r="B11554">
        <v>95.56</v>
      </c>
      <c r="C11554">
        <v>95.56</v>
      </c>
      <c r="E11554">
        <v>2019</v>
      </c>
      <c r="F11554">
        <v>6</v>
      </c>
      <c r="G11554">
        <v>10</v>
      </c>
      <c r="H11554">
        <v>2</v>
      </c>
      <c r="I11554">
        <v>40</v>
      </c>
      <c r="J11554" t="s">
        <v>14</v>
      </c>
    </row>
    <row r="11555" spans="1:10">
      <c r="A11555" s="2">
        <v>43626.1145833333</v>
      </c>
      <c r="B11555">
        <v>91.87</v>
      </c>
      <c r="C11555">
        <v>91.87</v>
      </c>
      <c r="E11555">
        <v>2019</v>
      </c>
      <c r="F11555">
        <v>6</v>
      </c>
      <c r="G11555">
        <v>10</v>
      </c>
      <c r="H11555">
        <v>2</v>
      </c>
      <c r="I11555">
        <v>45</v>
      </c>
      <c r="J11555" t="s">
        <v>14</v>
      </c>
    </row>
    <row r="11556" spans="1:10">
      <c r="A11556" s="2">
        <v>43626.1180555556</v>
      </c>
      <c r="B11556">
        <v>74.25</v>
      </c>
      <c r="C11556">
        <v>74.25</v>
      </c>
      <c r="E11556">
        <v>2019</v>
      </c>
      <c r="F11556">
        <v>6</v>
      </c>
      <c r="G11556">
        <v>10</v>
      </c>
      <c r="H11556">
        <v>2</v>
      </c>
      <c r="I11556">
        <v>50</v>
      </c>
      <c r="J11556" t="s">
        <v>14</v>
      </c>
    </row>
    <row r="11557" spans="1:10">
      <c r="A11557" s="2">
        <v>43626.1215277778</v>
      </c>
      <c r="B11557">
        <v>74.25</v>
      </c>
      <c r="C11557">
        <v>74.25</v>
      </c>
      <c r="E11557">
        <v>2019</v>
      </c>
      <c r="F11557">
        <v>6</v>
      </c>
      <c r="G11557">
        <v>10</v>
      </c>
      <c r="H11557">
        <v>2</v>
      </c>
      <c r="I11557">
        <v>55</v>
      </c>
      <c r="J11557" t="s">
        <v>14</v>
      </c>
    </row>
    <row r="11558" spans="1:10">
      <c r="A11558" s="2">
        <v>43626.125</v>
      </c>
      <c r="B11558">
        <v>79.88</v>
      </c>
      <c r="C11558">
        <v>79.88</v>
      </c>
      <c r="E11558">
        <v>2019</v>
      </c>
      <c r="F11558">
        <v>6</v>
      </c>
      <c r="G11558">
        <v>10</v>
      </c>
      <c r="H11558">
        <v>3</v>
      </c>
      <c r="I11558">
        <v>0</v>
      </c>
      <c r="J11558" t="s">
        <v>14</v>
      </c>
    </row>
    <row r="11559" spans="1:10">
      <c r="A11559" s="2">
        <v>43626.1284722222</v>
      </c>
      <c r="B11559">
        <v>83.76</v>
      </c>
      <c r="C11559">
        <v>83.76</v>
      </c>
      <c r="E11559">
        <v>2019</v>
      </c>
      <c r="F11559">
        <v>6</v>
      </c>
      <c r="G11559">
        <v>10</v>
      </c>
      <c r="H11559">
        <v>3</v>
      </c>
      <c r="I11559">
        <v>5</v>
      </c>
      <c r="J11559" t="s">
        <v>14</v>
      </c>
    </row>
    <row r="11560" spans="1:10">
      <c r="A11560" s="2">
        <v>43626.1319444444</v>
      </c>
      <c r="B11560">
        <v>83.76</v>
      </c>
      <c r="C11560">
        <v>83.76</v>
      </c>
      <c r="E11560">
        <v>2019</v>
      </c>
      <c r="F11560">
        <v>6</v>
      </c>
      <c r="G11560">
        <v>10</v>
      </c>
      <c r="H11560">
        <v>3</v>
      </c>
      <c r="I11560">
        <v>10</v>
      </c>
      <c r="J11560" t="s">
        <v>14</v>
      </c>
    </row>
    <row r="11561" spans="1:10">
      <c r="A11561" s="2">
        <v>43626.1354166667</v>
      </c>
      <c r="B11561">
        <v>83.76</v>
      </c>
      <c r="C11561">
        <v>83.76</v>
      </c>
      <c r="E11561">
        <v>2019</v>
      </c>
      <c r="F11561">
        <v>6</v>
      </c>
      <c r="G11561">
        <v>10</v>
      </c>
      <c r="H11561">
        <v>3</v>
      </c>
      <c r="I11561">
        <v>15</v>
      </c>
      <c r="J11561" t="s">
        <v>14</v>
      </c>
    </row>
    <row r="11562" spans="1:10">
      <c r="A11562" s="2">
        <v>43626.1388888889</v>
      </c>
      <c r="B11562">
        <v>85.75</v>
      </c>
      <c r="C11562">
        <v>85.75</v>
      </c>
      <c r="E11562">
        <v>2019</v>
      </c>
      <c r="F11562">
        <v>6</v>
      </c>
      <c r="G11562">
        <v>10</v>
      </c>
      <c r="H11562">
        <v>3</v>
      </c>
      <c r="I11562">
        <v>20</v>
      </c>
      <c r="J11562" t="s">
        <v>14</v>
      </c>
    </row>
    <row r="11563" spans="1:10">
      <c r="A11563" s="2">
        <v>43626.1423611111</v>
      </c>
      <c r="B11563">
        <v>89.8</v>
      </c>
      <c r="C11563">
        <v>89.8</v>
      </c>
      <c r="E11563">
        <v>2019</v>
      </c>
      <c r="F11563">
        <v>6</v>
      </c>
      <c r="G11563">
        <v>10</v>
      </c>
      <c r="H11563">
        <v>3</v>
      </c>
      <c r="I11563">
        <v>25</v>
      </c>
      <c r="J11563" t="s">
        <v>14</v>
      </c>
    </row>
    <row r="11564" spans="1:10">
      <c r="A11564" s="2">
        <v>43626.1458333333</v>
      </c>
      <c r="B11564">
        <v>95.56</v>
      </c>
      <c r="C11564">
        <v>95.56</v>
      </c>
      <c r="E11564">
        <v>2019</v>
      </c>
      <c r="F11564">
        <v>6</v>
      </c>
      <c r="G11564">
        <v>10</v>
      </c>
      <c r="H11564">
        <v>3</v>
      </c>
      <c r="I11564">
        <v>30</v>
      </c>
      <c r="J11564" t="s">
        <v>14</v>
      </c>
    </row>
    <row r="11565" spans="1:10">
      <c r="A11565" s="2">
        <v>43626.1493055556</v>
      </c>
      <c r="B11565">
        <v>97.7</v>
      </c>
      <c r="C11565">
        <v>97.7</v>
      </c>
      <c r="E11565">
        <v>2019</v>
      </c>
      <c r="F11565">
        <v>6</v>
      </c>
      <c r="G11565">
        <v>10</v>
      </c>
      <c r="H11565">
        <v>3</v>
      </c>
      <c r="I11565">
        <v>35</v>
      </c>
      <c r="J11565" t="s">
        <v>14</v>
      </c>
    </row>
    <row r="11566" spans="1:10">
      <c r="A11566" s="2">
        <v>43626.1527777778</v>
      </c>
      <c r="B11566">
        <v>97.7</v>
      </c>
      <c r="C11566">
        <v>97.7</v>
      </c>
      <c r="E11566">
        <v>2019</v>
      </c>
      <c r="F11566">
        <v>6</v>
      </c>
      <c r="G11566">
        <v>10</v>
      </c>
      <c r="H11566">
        <v>3</v>
      </c>
      <c r="I11566">
        <v>40</v>
      </c>
      <c r="J11566" t="s">
        <v>14</v>
      </c>
    </row>
    <row r="11567" spans="1:10">
      <c r="A11567" s="2">
        <v>43626.15625</v>
      </c>
      <c r="B11567">
        <v>97.7</v>
      </c>
      <c r="C11567">
        <v>97.7</v>
      </c>
      <c r="E11567">
        <v>2019</v>
      </c>
      <c r="F11567">
        <v>6</v>
      </c>
      <c r="G11567">
        <v>10</v>
      </c>
      <c r="H11567">
        <v>3</v>
      </c>
      <c r="I11567">
        <v>45</v>
      </c>
      <c r="J11567" t="s">
        <v>14</v>
      </c>
    </row>
    <row r="11568" spans="1:10">
      <c r="A11568" s="2">
        <v>43626.1597222222</v>
      </c>
      <c r="B11568">
        <v>99.88</v>
      </c>
      <c r="C11568">
        <v>99.88</v>
      </c>
      <c r="E11568">
        <v>2019</v>
      </c>
      <c r="F11568">
        <v>6</v>
      </c>
      <c r="G11568">
        <v>10</v>
      </c>
      <c r="H11568">
        <v>3</v>
      </c>
      <c r="I11568">
        <v>50</v>
      </c>
      <c r="J11568" t="s">
        <v>14</v>
      </c>
    </row>
    <row r="11569" spans="1:10">
      <c r="A11569" s="2">
        <v>43626.1631944444</v>
      </c>
      <c r="B11569">
        <v>102.09</v>
      </c>
      <c r="C11569">
        <v>102.09</v>
      </c>
      <c r="E11569">
        <v>2019</v>
      </c>
      <c r="F11569">
        <v>6</v>
      </c>
      <c r="G11569">
        <v>10</v>
      </c>
      <c r="H11569">
        <v>3</v>
      </c>
      <c r="I11569">
        <v>55</v>
      </c>
      <c r="J11569" t="s">
        <v>14</v>
      </c>
    </row>
    <row r="11570" spans="1:10">
      <c r="A11570" s="2">
        <v>43626.1666666667</v>
      </c>
      <c r="B11570">
        <v>106.58</v>
      </c>
      <c r="C11570">
        <v>106.58</v>
      </c>
      <c r="E11570">
        <v>2019</v>
      </c>
      <c r="F11570">
        <v>6</v>
      </c>
      <c r="G11570">
        <v>10</v>
      </c>
      <c r="H11570">
        <v>4</v>
      </c>
      <c r="I11570">
        <v>0</v>
      </c>
      <c r="J11570" t="s">
        <v>14</v>
      </c>
    </row>
    <row r="11571" spans="1:10">
      <c r="A11571" s="2">
        <v>43626.1701388889</v>
      </c>
      <c r="B11571">
        <v>108.87</v>
      </c>
      <c r="C11571">
        <v>108.87</v>
      </c>
      <c r="E11571">
        <v>2019</v>
      </c>
      <c r="F11571">
        <v>6</v>
      </c>
      <c r="G11571">
        <v>10</v>
      </c>
      <c r="H11571">
        <v>4</v>
      </c>
      <c r="I11571">
        <v>5</v>
      </c>
      <c r="J11571" t="s">
        <v>14</v>
      </c>
    </row>
    <row r="11572" spans="1:10">
      <c r="A11572" s="2">
        <v>43626.1736111111</v>
      </c>
      <c r="B11572">
        <v>108.87</v>
      </c>
      <c r="C11572">
        <v>108.87</v>
      </c>
      <c r="E11572">
        <v>2019</v>
      </c>
      <c r="F11572">
        <v>6</v>
      </c>
      <c r="G11572">
        <v>10</v>
      </c>
      <c r="H11572">
        <v>4</v>
      </c>
      <c r="I11572">
        <v>10</v>
      </c>
      <c r="J11572" t="s">
        <v>14</v>
      </c>
    </row>
    <row r="11573" spans="1:10">
      <c r="A11573" s="2">
        <v>43626.1770833333</v>
      </c>
      <c r="B11573">
        <v>111.2</v>
      </c>
      <c r="C11573">
        <v>111.2</v>
      </c>
      <c r="E11573">
        <v>2019</v>
      </c>
      <c r="F11573">
        <v>6</v>
      </c>
      <c r="G11573">
        <v>10</v>
      </c>
      <c r="H11573">
        <v>4</v>
      </c>
      <c r="I11573">
        <v>15</v>
      </c>
      <c r="J11573" t="s">
        <v>14</v>
      </c>
    </row>
    <row r="11574" spans="1:10">
      <c r="A11574" s="2">
        <v>43626.1805555556</v>
      </c>
      <c r="B11574">
        <v>108.87</v>
      </c>
      <c r="C11574">
        <v>108.87</v>
      </c>
      <c r="E11574">
        <v>2019</v>
      </c>
      <c r="F11574">
        <v>6</v>
      </c>
      <c r="G11574">
        <v>10</v>
      </c>
      <c r="H11574">
        <v>4</v>
      </c>
      <c r="I11574">
        <v>20</v>
      </c>
      <c r="J11574" t="s">
        <v>14</v>
      </c>
    </row>
    <row r="11575" spans="1:10">
      <c r="A11575" s="2">
        <v>43626.1840277778</v>
      </c>
      <c r="B11575">
        <v>106.58</v>
      </c>
      <c r="C11575">
        <v>106.58</v>
      </c>
      <c r="E11575">
        <v>2019</v>
      </c>
      <c r="F11575">
        <v>6</v>
      </c>
      <c r="G11575">
        <v>10</v>
      </c>
      <c r="H11575">
        <v>4</v>
      </c>
      <c r="I11575">
        <v>25</v>
      </c>
      <c r="J11575" t="s">
        <v>14</v>
      </c>
    </row>
    <row r="11576" spans="1:10">
      <c r="A11576" s="2">
        <v>43626.1875</v>
      </c>
      <c r="B11576">
        <v>108.87</v>
      </c>
      <c r="C11576">
        <v>108.87</v>
      </c>
      <c r="E11576">
        <v>2019</v>
      </c>
      <c r="F11576">
        <v>6</v>
      </c>
      <c r="G11576">
        <v>10</v>
      </c>
      <c r="H11576">
        <v>4</v>
      </c>
      <c r="I11576">
        <v>30</v>
      </c>
      <c r="J11576" t="s">
        <v>14</v>
      </c>
    </row>
    <row r="11577" spans="1:10">
      <c r="A11577" s="2">
        <v>43626.1909722222</v>
      </c>
      <c r="B11577">
        <v>106.58</v>
      </c>
      <c r="C11577">
        <v>106.58</v>
      </c>
      <c r="E11577">
        <v>2019</v>
      </c>
      <c r="F11577">
        <v>6</v>
      </c>
      <c r="G11577">
        <v>10</v>
      </c>
      <c r="H11577">
        <v>4</v>
      </c>
      <c r="I11577">
        <v>35</v>
      </c>
      <c r="J11577" t="s">
        <v>14</v>
      </c>
    </row>
    <row r="11578" spans="1:10">
      <c r="A11578" s="2">
        <v>43626.1944444444</v>
      </c>
      <c r="B11578">
        <v>111.2</v>
      </c>
      <c r="C11578">
        <v>111.2</v>
      </c>
      <c r="E11578">
        <v>2019</v>
      </c>
      <c r="F11578">
        <v>6</v>
      </c>
      <c r="G11578">
        <v>10</v>
      </c>
      <c r="H11578">
        <v>4</v>
      </c>
      <c r="I11578">
        <v>40</v>
      </c>
      <c r="J11578" t="s">
        <v>14</v>
      </c>
    </row>
    <row r="11579" spans="1:10">
      <c r="A11579" s="2">
        <v>43626.1979166667</v>
      </c>
      <c r="B11579">
        <v>111.2</v>
      </c>
      <c r="C11579">
        <v>111.2</v>
      </c>
      <c r="E11579">
        <v>2019</v>
      </c>
      <c r="F11579">
        <v>6</v>
      </c>
      <c r="G11579">
        <v>10</v>
      </c>
      <c r="H11579">
        <v>4</v>
      </c>
      <c r="I11579">
        <v>45</v>
      </c>
      <c r="J11579" t="s">
        <v>14</v>
      </c>
    </row>
    <row r="11580" spans="1:10">
      <c r="A11580" s="2">
        <v>43626.2013888889</v>
      </c>
      <c r="B11580">
        <v>108.87</v>
      </c>
      <c r="C11580">
        <v>108.87</v>
      </c>
      <c r="E11580">
        <v>2019</v>
      </c>
      <c r="F11580">
        <v>6</v>
      </c>
      <c r="G11580">
        <v>10</v>
      </c>
      <c r="H11580">
        <v>4</v>
      </c>
      <c r="I11580">
        <v>50</v>
      </c>
      <c r="J11580" t="s">
        <v>14</v>
      </c>
    </row>
    <row r="11581" spans="1:10">
      <c r="A11581" s="2">
        <v>43626.2048611111</v>
      </c>
      <c r="B11581">
        <v>104.32</v>
      </c>
      <c r="C11581">
        <v>104.32</v>
      </c>
      <c r="E11581">
        <v>2019</v>
      </c>
      <c r="F11581">
        <v>6</v>
      </c>
      <c r="G11581">
        <v>10</v>
      </c>
      <c r="H11581">
        <v>4</v>
      </c>
      <c r="I11581">
        <v>55</v>
      </c>
      <c r="J11581" t="s">
        <v>14</v>
      </c>
    </row>
    <row r="11582" spans="1:10">
      <c r="A11582" s="2">
        <v>43626.2083333333</v>
      </c>
      <c r="B11582">
        <v>89.8</v>
      </c>
      <c r="C11582">
        <v>89.8</v>
      </c>
      <c r="E11582">
        <v>2019</v>
      </c>
      <c r="F11582">
        <v>6</v>
      </c>
      <c r="G11582">
        <v>10</v>
      </c>
      <c r="H11582">
        <v>5</v>
      </c>
      <c r="I11582">
        <v>0</v>
      </c>
      <c r="J11582" t="s">
        <v>14</v>
      </c>
    </row>
    <row r="11583" spans="1:10">
      <c r="A11583" s="2">
        <v>43626.2118055556</v>
      </c>
      <c r="B11583">
        <v>83.76</v>
      </c>
      <c r="C11583">
        <v>83.76</v>
      </c>
      <c r="E11583">
        <v>2019</v>
      </c>
      <c r="F11583">
        <v>6</v>
      </c>
      <c r="G11583">
        <v>10</v>
      </c>
      <c r="H11583">
        <v>5</v>
      </c>
      <c r="I11583">
        <v>5</v>
      </c>
      <c r="J11583" t="s">
        <v>14</v>
      </c>
    </row>
    <row r="11584" spans="1:10">
      <c r="A11584" s="2">
        <v>43626.2152777778</v>
      </c>
      <c r="B11584">
        <v>83.76</v>
      </c>
      <c r="C11584">
        <v>83.76</v>
      </c>
      <c r="E11584">
        <v>2019</v>
      </c>
      <c r="F11584">
        <v>6</v>
      </c>
      <c r="G11584">
        <v>10</v>
      </c>
      <c r="H11584">
        <v>5</v>
      </c>
      <c r="I11584">
        <v>10</v>
      </c>
      <c r="J11584" t="s">
        <v>14</v>
      </c>
    </row>
    <row r="11585" spans="1:10">
      <c r="A11585" s="2">
        <v>43626.21875</v>
      </c>
      <c r="B11585">
        <v>89.8</v>
      </c>
      <c r="C11585">
        <v>89.8</v>
      </c>
      <c r="E11585">
        <v>2019</v>
      </c>
      <c r="F11585">
        <v>6</v>
      </c>
      <c r="G11585">
        <v>10</v>
      </c>
      <c r="H11585">
        <v>5</v>
      </c>
      <c r="I11585">
        <v>15</v>
      </c>
      <c r="J11585" t="s">
        <v>14</v>
      </c>
    </row>
    <row r="11586" spans="1:10">
      <c r="A11586" s="2">
        <v>43626.2222222222</v>
      </c>
      <c r="B11586">
        <v>89.8</v>
      </c>
      <c r="C11586">
        <v>89.8</v>
      </c>
      <c r="E11586">
        <v>2019</v>
      </c>
      <c r="F11586">
        <v>6</v>
      </c>
      <c r="G11586">
        <v>10</v>
      </c>
      <c r="H11586">
        <v>5</v>
      </c>
      <c r="I11586">
        <v>20</v>
      </c>
      <c r="J11586" t="s">
        <v>14</v>
      </c>
    </row>
    <row r="11587" spans="1:10">
      <c r="A11587" s="2">
        <v>43626.2256944444</v>
      </c>
      <c r="B11587">
        <v>91.87</v>
      </c>
      <c r="C11587">
        <v>91.87</v>
      </c>
      <c r="E11587">
        <v>2019</v>
      </c>
      <c r="F11587">
        <v>6</v>
      </c>
      <c r="G11587">
        <v>10</v>
      </c>
      <c r="H11587">
        <v>5</v>
      </c>
      <c r="I11587">
        <v>25</v>
      </c>
      <c r="J11587" t="s">
        <v>14</v>
      </c>
    </row>
    <row r="11588" spans="1:10">
      <c r="A11588" s="2">
        <v>43626.2291666667</v>
      </c>
      <c r="B11588">
        <v>89.8</v>
      </c>
      <c r="C11588">
        <v>89.8</v>
      </c>
      <c r="E11588">
        <v>2019</v>
      </c>
      <c r="F11588">
        <v>6</v>
      </c>
      <c r="G11588">
        <v>10</v>
      </c>
      <c r="H11588">
        <v>5</v>
      </c>
      <c r="I11588">
        <v>30</v>
      </c>
      <c r="J11588" t="s">
        <v>14</v>
      </c>
    </row>
    <row r="11589" spans="1:10">
      <c r="A11589" s="2">
        <v>43626.2326388889</v>
      </c>
      <c r="B11589">
        <v>87.76</v>
      </c>
      <c r="C11589">
        <v>87.76</v>
      </c>
      <c r="E11589">
        <v>2019</v>
      </c>
      <c r="F11589">
        <v>6</v>
      </c>
      <c r="G11589">
        <v>10</v>
      </c>
      <c r="H11589">
        <v>5</v>
      </c>
      <c r="I11589">
        <v>35</v>
      </c>
      <c r="J11589" t="s">
        <v>14</v>
      </c>
    </row>
    <row r="11590" spans="1:10">
      <c r="A11590" s="2">
        <v>43626.2361111111</v>
      </c>
      <c r="B11590">
        <v>83.76</v>
      </c>
      <c r="C11590">
        <v>83.76</v>
      </c>
      <c r="E11590">
        <v>2019</v>
      </c>
      <c r="F11590">
        <v>6</v>
      </c>
      <c r="G11590">
        <v>10</v>
      </c>
      <c r="H11590">
        <v>5</v>
      </c>
      <c r="I11590">
        <v>40</v>
      </c>
      <c r="J11590" t="s">
        <v>14</v>
      </c>
    </row>
    <row r="11591" spans="1:10">
      <c r="A11591" s="2">
        <v>43626.2395833333</v>
      </c>
      <c r="B11591">
        <v>85.75</v>
      </c>
      <c r="C11591">
        <v>85.75</v>
      </c>
      <c r="E11591">
        <v>2019</v>
      </c>
      <c r="F11591">
        <v>6</v>
      </c>
      <c r="G11591">
        <v>10</v>
      </c>
      <c r="H11591">
        <v>5</v>
      </c>
      <c r="I11591">
        <v>45</v>
      </c>
      <c r="J11591" t="s">
        <v>14</v>
      </c>
    </row>
    <row r="11592" spans="1:10">
      <c r="A11592" s="2">
        <v>43626.2430555556</v>
      </c>
      <c r="B11592">
        <v>87.76</v>
      </c>
      <c r="C11592">
        <v>87.76</v>
      </c>
      <c r="E11592">
        <v>2019</v>
      </c>
      <c r="F11592">
        <v>6</v>
      </c>
      <c r="G11592">
        <v>10</v>
      </c>
      <c r="H11592">
        <v>5</v>
      </c>
      <c r="I11592">
        <v>50</v>
      </c>
      <c r="J11592" t="s">
        <v>14</v>
      </c>
    </row>
    <row r="11593" spans="1:10">
      <c r="A11593" s="2">
        <v>43626.2465277778</v>
      </c>
      <c r="B11593">
        <v>87.76</v>
      </c>
      <c r="C11593">
        <v>87.76</v>
      </c>
      <c r="E11593">
        <v>2019</v>
      </c>
      <c r="F11593">
        <v>6</v>
      </c>
      <c r="G11593">
        <v>10</v>
      </c>
      <c r="H11593">
        <v>5</v>
      </c>
      <c r="I11593">
        <v>55</v>
      </c>
      <c r="J11593" t="s">
        <v>14</v>
      </c>
    </row>
    <row r="11594" spans="1:10">
      <c r="A11594" s="2">
        <v>43626.25</v>
      </c>
      <c r="B11594">
        <v>87.76</v>
      </c>
      <c r="C11594">
        <v>87.76</v>
      </c>
      <c r="E11594">
        <v>2019</v>
      </c>
      <c r="F11594">
        <v>6</v>
      </c>
      <c r="G11594">
        <v>10</v>
      </c>
      <c r="H11594">
        <v>6</v>
      </c>
      <c r="I11594">
        <v>0</v>
      </c>
      <c r="J11594" t="s">
        <v>14</v>
      </c>
    </row>
    <row r="11595" spans="1:10">
      <c r="A11595" s="2">
        <v>43626.2534722222</v>
      </c>
      <c r="B11595">
        <v>87.76</v>
      </c>
      <c r="C11595">
        <v>87.76</v>
      </c>
      <c r="E11595">
        <v>2019</v>
      </c>
      <c r="F11595">
        <v>6</v>
      </c>
      <c r="G11595">
        <v>10</v>
      </c>
      <c r="H11595">
        <v>6</v>
      </c>
      <c r="I11595">
        <v>5</v>
      </c>
      <c r="J11595" t="s">
        <v>14</v>
      </c>
    </row>
    <row r="11596" spans="1:10">
      <c r="A11596" s="2">
        <v>43626.2569444444</v>
      </c>
      <c r="B11596">
        <v>89.8</v>
      </c>
      <c r="C11596">
        <v>89.8</v>
      </c>
      <c r="E11596">
        <v>2019</v>
      </c>
      <c r="F11596">
        <v>6</v>
      </c>
      <c r="G11596">
        <v>10</v>
      </c>
      <c r="H11596">
        <v>6</v>
      </c>
      <c r="I11596">
        <v>10</v>
      </c>
      <c r="J11596" t="s">
        <v>14</v>
      </c>
    </row>
    <row r="11597" spans="1:10">
      <c r="A11597" s="2">
        <v>43626.2604166667</v>
      </c>
      <c r="B11597">
        <v>89.8</v>
      </c>
      <c r="C11597">
        <v>89.8</v>
      </c>
      <c r="E11597">
        <v>2019</v>
      </c>
      <c r="F11597">
        <v>6</v>
      </c>
      <c r="G11597">
        <v>10</v>
      </c>
      <c r="H11597">
        <v>6</v>
      </c>
      <c r="I11597">
        <v>15</v>
      </c>
      <c r="J11597" t="s">
        <v>14</v>
      </c>
    </row>
    <row r="11598" spans="1:10">
      <c r="A11598" s="2">
        <v>43626.2638888889</v>
      </c>
      <c r="B11598">
        <v>87.76</v>
      </c>
      <c r="C11598">
        <v>87.76</v>
      </c>
      <c r="E11598">
        <v>2019</v>
      </c>
      <c r="F11598">
        <v>6</v>
      </c>
      <c r="G11598">
        <v>10</v>
      </c>
      <c r="H11598">
        <v>6</v>
      </c>
      <c r="I11598">
        <v>20</v>
      </c>
      <c r="J11598" t="s">
        <v>14</v>
      </c>
    </row>
    <row r="11599" spans="1:10">
      <c r="A11599" s="2">
        <v>43626.2673611111</v>
      </c>
      <c r="B11599">
        <v>87.76</v>
      </c>
      <c r="C11599">
        <v>87.76</v>
      </c>
      <c r="E11599">
        <v>2019</v>
      </c>
      <c r="F11599">
        <v>6</v>
      </c>
      <c r="G11599">
        <v>10</v>
      </c>
      <c r="H11599">
        <v>6</v>
      </c>
      <c r="I11599">
        <v>25</v>
      </c>
      <c r="J11599" t="s">
        <v>14</v>
      </c>
    </row>
    <row r="11600" spans="1:10">
      <c r="A11600" s="2">
        <v>43626.2708333333</v>
      </c>
      <c r="B11600">
        <v>83.76</v>
      </c>
      <c r="C11600">
        <v>83.76</v>
      </c>
      <c r="E11600">
        <v>2019</v>
      </c>
      <c r="F11600">
        <v>6</v>
      </c>
      <c r="G11600">
        <v>10</v>
      </c>
      <c r="H11600">
        <v>6</v>
      </c>
      <c r="I11600">
        <v>30</v>
      </c>
      <c r="J11600" t="s">
        <v>14</v>
      </c>
    </row>
    <row r="11601" spans="1:10">
      <c r="A11601" s="2">
        <v>43626.2743055556</v>
      </c>
      <c r="B11601">
        <v>79.88</v>
      </c>
      <c r="C11601">
        <v>79.88</v>
      </c>
      <c r="E11601">
        <v>2019</v>
      </c>
      <c r="F11601">
        <v>6</v>
      </c>
      <c r="G11601">
        <v>10</v>
      </c>
      <c r="H11601">
        <v>6</v>
      </c>
      <c r="I11601">
        <v>35</v>
      </c>
      <c r="J11601" t="s">
        <v>14</v>
      </c>
    </row>
    <row r="11602" spans="1:10">
      <c r="A11602" s="2">
        <v>43626.2777777778</v>
      </c>
      <c r="B11602">
        <v>77.97</v>
      </c>
      <c r="C11602">
        <v>77.97</v>
      </c>
      <c r="E11602">
        <v>2019</v>
      </c>
      <c r="F11602">
        <v>6</v>
      </c>
      <c r="G11602">
        <v>10</v>
      </c>
      <c r="H11602">
        <v>6</v>
      </c>
      <c r="I11602">
        <v>40</v>
      </c>
      <c r="J11602" t="s">
        <v>14</v>
      </c>
    </row>
    <row r="11603" spans="1:10">
      <c r="A11603" s="2">
        <v>43626.28125</v>
      </c>
      <c r="B11603">
        <v>74.25</v>
      </c>
      <c r="C11603">
        <v>74.25</v>
      </c>
      <c r="E11603">
        <v>2019</v>
      </c>
      <c r="F11603">
        <v>6</v>
      </c>
      <c r="G11603">
        <v>10</v>
      </c>
      <c r="H11603">
        <v>6</v>
      </c>
      <c r="I11603">
        <v>45</v>
      </c>
      <c r="J11603" t="s">
        <v>14</v>
      </c>
    </row>
    <row r="11604" spans="1:10">
      <c r="A11604" s="2">
        <v>43626.2847222222</v>
      </c>
      <c r="B11604">
        <v>70.64</v>
      </c>
      <c r="C11604">
        <v>70.64</v>
      </c>
      <c r="E11604">
        <v>2019</v>
      </c>
      <c r="F11604">
        <v>6</v>
      </c>
      <c r="G11604">
        <v>10</v>
      </c>
      <c r="H11604">
        <v>6</v>
      </c>
      <c r="I11604">
        <v>50</v>
      </c>
      <c r="J11604" t="s">
        <v>14</v>
      </c>
    </row>
    <row r="11605" spans="1:10">
      <c r="A11605" s="2">
        <v>43626.2881944444</v>
      </c>
      <c r="B11605">
        <v>65.42</v>
      </c>
      <c r="C11605">
        <v>65.42</v>
      </c>
      <c r="E11605">
        <v>2019</v>
      </c>
      <c r="F11605">
        <v>6</v>
      </c>
      <c r="G11605">
        <v>10</v>
      </c>
      <c r="H11605">
        <v>6</v>
      </c>
      <c r="I11605">
        <v>55</v>
      </c>
      <c r="J11605" t="s">
        <v>14</v>
      </c>
    </row>
    <row r="11606" spans="1:10">
      <c r="A11606" s="2">
        <v>43626.2916666667</v>
      </c>
      <c r="B11606">
        <v>60.85</v>
      </c>
      <c r="C11606">
        <v>60.85</v>
      </c>
      <c r="E11606">
        <v>2019</v>
      </c>
      <c r="F11606">
        <v>6</v>
      </c>
      <c r="G11606">
        <v>10</v>
      </c>
      <c r="H11606">
        <v>7</v>
      </c>
      <c r="I11606">
        <v>0</v>
      </c>
      <c r="J11606" t="s">
        <v>14</v>
      </c>
    </row>
    <row r="11607" spans="1:10">
      <c r="A11607" s="2">
        <v>43626.2951388889</v>
      </c>
      <c r="B11607">
        <v>53.04</v>
      </c>
      <c r="C11607">
        <v>53.04</v>
      </c>
      <c r="E11607">
        <v>2019</v>
      </c>
      <c r="F11607">
        <v>6</v>
      </c>
      <c r="G11607">
        <v>10</v>
      </c>
      <c r="H11607">
        <v>7</v>
      </c>
      <c r="I11607">
        <v>5</v>
      </c>
      <c r="J11607" t="s">
        <v>14</v>
      </c>
    </row>
    <row r="11608" spans="1:10">
      <c r="A11608" s="2">
        <v>43626.2986111111</v>
      </c>
      <c r="B11608">
        <v>47.25</v>
      </c>
      <c r="C11608">
        <v>47.25</v>
      </c>
      <c r="E11608">
        <v>2019</v>
      </c>
      <c r="F11608">
        <v>6</v>
      </c>
      <c r="G11608">
        <v>10</v>
      </c>
      <c r="H11608">
        <v>7</v>
      </c>
      <c r="I11608">
        <v>10</v>
      </c>
      <c r="J11608" t="s">
        <v>14</v>
      </c>
    </row>
    <row r="11609" spans="1:10">
      <c r="A11609" s="2">
        <v>43626.3020833333</v>
      </c>
      <c r="B11609">
        <v>38.37</v>
      </c>
      <c r="C11609">
        <v>38.37</v>
      </c>
      <c r="E11609">
        <v>2019</v>
      </c>
      <c r="F11609">
        <v>6</v>
      </c>
      <c r="G11609">
        <v>10</v>
      </c>
      <c r="H11609">
        <v>7</v>
      </c>
      <c r="I11609">
        <v>15</v>
      </c>
      <c r="J11609" t="s">
        <v>14</v>
      </c>
    </row>
    <row r="11610" spans="1:10">
      <c r="A11610" s="2">
        <v>43626.3055555556</v>
      </c>
      <c r="B11610">
        <v>31.39</v>
      </c>
      <c r="C11610">
        <v>31.39</v>
      </c>
      <c r="E11610">
        <v>2019</v>
      </c>
      <c r="F11610">
        <v>6</v>
      </c>
      <c r="G11610">
        <v>10</v>
      </c>
      <c r="H11610">
        <v>7</v>
      </c>
      <c r="I11610">
        <v>20</v>
      </c>
      <c r="J11610" t="s">
        <v>14</v>
      </c>
    </row>
    <row r="11611" spans="1:10">
      <c r="A11611" s="2">
        <v>43626.3090277778</v>
      </c>
      <c r="B11611">
        <v>25.23</v>
      </c>
      <c r="C11611">
        <v>25.23</v>
      </c>
      <c r="E11611">
        <v>2019</v>
      </c>
      <c r="F11611">
        <v>6</v>
      </c>
      <c r="G11611">
        <v>10</v>
      </c>
      <c r="H11611">
        <v>7</v>
      </c>
      <c r="I11611">
        <v>25</v>
      </c>
      <c r="J11611" t="s">
        <v>14</v>
      </c>
    </row>
    <row r="11612" spans="1:10">
      <c r="A11612" s="2">
        <v>43626.3125</v>
      </c>
      <c r="B11612">
        <v>20.07</v>
      </c>
      <c r="C11612">
        <v>20.07</v>
      </c>
      <c r="E11612">
        <v>2019</v>
      </c>
      <c r="F11612">
        <v>6</v>
      </c>
      <c r="G11612">
        <v>10</v>
      </c>
      <c r="H11612">
        <v>7</v>
      </c>
      <c r="I11612">
        <v>30</v>
      </c>
      <c r="J11612" t="s">
        <v>14</v>
      </c>
    </row>
    <row r="11613" spans="1:10">
      <c r="A11613" s="2">
        <v>43626.3159722222</v>
      </c>
      <c r="B11613">
        <v>16.89</v>
      </c>
      <c r="C11613">
        <v>16.89</v>
      </c>
      <c r="E11613">
        <v>2019</v>
      </c>
      <c r="F11613">
        <v>6</v>
      </c>
      <c r="G11613">
        <v>10</v>
      </c>
      <c r="H11613">
        <v>7</v>
      </c>
      <c r="I11613">
        <v>35</v>
      </c>
      <c r="J11613" t="s">
        <v>14</v>
      </c>
    </row>
    <row r="11614" spans="1:10">
      <c r="A11614" s="2">
        <v>43626.3194444444</v>
      </c>
      <c r="B11614">
        <v>12.72</v>
      </c>
      <c r="C11614">
        <v>12.72</v>
      </c>
      <c r="E11614">
        <v>2019</v>
      </c>
      <c r="F11614">
        <v>6</v>
      </c>
      <c r="G11614">
        <v>10</v>
      </c>
      <c r="H11614">
        <v>7</v>
      </c>
      <c r="I11614">
        <v>40</v>
      </c>
      <c r="J11614" t="s">
        <v>14</v>
      </c>
    </row>
    <row r="11615" spans="1:10">
      <c r="A11615" s="2">
        <v>43626.3229166667</v>
      </c>
      <c r="B11615">
        <v>10.47</v>
      </c>
      <c r="C11615">
        <v>10.47</v>
      </c>
      <c r="E11615">
        <v>2019</v>
      </c>
      <c r="F11615">
        <v>6</v>
      </c>
      <c r="G11615">
        <v>10</v>
      </c>
      <c r="H11615">
        <v>7</v>
      </c>
      <c r="I11615">
        <v>45</v>
      </c>
      <c r="J11615" t="s">
        <v>14</v>
      </c>
    </row>
    <row r="11616" spans="1:10">
      <c r="A11616" s="2">
        <v>43626.3263888889</v>
      </c>
      <c r="B11616">
        <v>8.35</v>
      </c>
      <c r="C11616">
        <v>8.35</v>
      </c>
      <c r="E11616">
        <v>2019</v>
      </c>
      <c r="F11616">
        <v>6</v>
      </c>
      <c r="G11616">
        <v>10</v>
      </c>
      <c r="H11616">
        <v>7</v>
      </c>
      <c r="I11616">
        <v>50</v>
      </c>
      <c r="J11616" t="s">
        <v>14</v>
      </c>
    </row>
    <row r="11617" spans="1:10">
      <c r="A11617" s="2">
        <v>43626.3298611111</v>
      </c>
      <c r="B11617">
        <v>6.51</v>
      </c>
      <c r="C11617">
        <v>6.51</v>
      </c>
      <c r="E11617">
        <v>2019</v>
      </c>
      <c r="F11617">
        <v>6</v>
      </c>
      <c r="G11617">
        <v>10</v>
      </c>
      <c r="H11617">
        <v>7</v>
      </c>
      <c r="I11617">
        <v>55</v>
      </c>
      <c r="J11617" t="s">
        <v>14</v>
      </c>
    </row>
    <row r="11618" spans="1:10">
      <c r="A11618" s="2">
        <v>43626.3333333333</v>
      </c>
      <c r="B11618">
        <v>5.31</v>
      </c>
      <c r="C11618">
        <v>5.31</v>
      </c>
      <c r="E11618">
        <v>2019</v>
      </c>
      <c r="F11618">
        <v>6</v>
      </c>
      <c r="G11618">
        <v>10</v>
      </c>
      <c r="H11618">
        <v>8</v>
      </c>
      <c r="I11618">
        <v>0</v>
      </c>
      <c r="J11618" t="s">
        <v>14</v>
      </c>
    </row>
    <row r="11619" spans="1:10">
      <c r="A11619" s="2">
        <v>43626.3368055556</v>
      </c>
      <c r="B11619">
        <v>4.01</v>
      </c>
      <c r="C11619">
        <v>4.01</v>
      </c>
      <c r="E11619">
        <v>2019</v>
      </c>
      <c r="F11619">
        <v>6</v>
      </c>
      <c r="G11619">
        <v>10</v>
      </c>
      <c r="H11619">
        <v>8</v>
      </c>
      <c r="I11619">
        <v>5</v>
      </c>
      <c r="J11619" t="s">
        <v>14</v>
      </c>
    </row>
    <row r="11620" spans="1:10">
      <c r="A11620" s="2">
        <v>43626.3402777778</v>
      </c>
      <c r="B11620">
        <v>3.12</v>
      </c>
      <c r="C11620">
        <v>3.12</v>
      </c>
      <c r="E11620">
        <v>2019</v>
      </c>
      <c r="F11620">
        <v>6</v>
      </c>
      <c r="G11620">
        <v>10</v>
      </c>
      <c r="H11620">
        <v>8</v>
      </c>
      <c r="I11620">
        <v>10</v>
      </c>
      <c r="J11620" t="s">
        <v>14</v>
      </c>
    </row>
    <row r="11621" spans="1:10">
      <c r="A11621" s="2">
        <v>43626.34375</v>
      </c>
      <c r="B11621">
        <v>2.36</v>
      </c>
      <c r="C11621">
        <v>2.36</v>
      </c>
      <c r="E11621">
        <v>2019</v>
      </c>
      <c r="F11621">
        <v>6</v>
      </c>
      <c r="G11621">
        <v>10</v>
      </c>
      <c r="H11621">
        <v>8</v>
      </c>
      <c r="I11621">
        <v>15</v>
      </c>
      <c r="J11621" t="s">
        <v>14</v>
      </c>
    </row>
    <row r="11622" spans="1:10">
      <c r="A11622" s="2">
        <v>43626.3472222222</v>
      </c>
      <c r="B11622">
        <v>1.5</v>
      </c>
      <c r="C11622">
        <v>1.5</v>
      </c>
      <c r="E11622">
        <v>2019</v>
      </c>
      <c r="F11622">
        <v>6</v>
      </c>
      <c r="G11622">
        <v>10</v>
      </c>
      <c r="H11622">
        <v>8</v>
      </c>
      <c r="I11622">
        <v>20</v>
      </c>
      <c r="J11622" t="s">
        <v>14</v>
      </c>
    </row>
    <row r="11623" spans="1:10">
      <c r="A11623" s="2">
        <v>43626.3506944444</v>
      </c>
      <c r="B11623">
        <v>1.5</v>
      </c>
      <c r="C11623">
        <v>1.5</v>
      </c>
      <c r="E11623">
        <v>2019</v>
      </c>
      <c r="F11623">
        <v>6</v>
      </c>
      <c r="G11623">
        <v>10</v>
      </c>
      <c r="H11623">
        <v>8</v>
      </c>
      <c r="I11623">
        <v>25</v>
      </c>
      <c r="J11623" t="s">
        <v>14</v>
      </c>
    </row>
    <row r="11624" spans="1:10">
      <c r="A11624" s="2">
        <v>43626.3541666667</v>
      </c>
      <c r="B11624">
        <v>1.17</v>
      </c>
      <c r="C11624">
        <v>1.17</v>
      </c>
      <c r="E11624">
        <v>2019</v>
      </c>
      <c r="F11624">
        <v>6</v>
      </c>
      <c r="G11624">
        <v>10</v>
      </c>
      <c r="H11624">
        <v>8</v>
      </c>
      <c r="I11624">
        <v>30</v>
      </c>
      <c r="J11624" t="s">
        <v>14</v>
      </c>
    </row>
    <row r="11625" spans="1:10">
      <c r="A11625" s="2">
        <v>43626.3576388889</v>
      </c>
      <c r="B11625">
        <v>1.02</v>
      </c>
      <c r="C11625">
        <v>1.02</v>
      </c>
      <c r="E11625">
        <v>2019</v>
      </c>
      <c r="F11625">
        <v>6</v>
      </c>
      <c r="G11625">
        <v>10</v>
      </c>
      <c r="H11625">
        <v>8</v>
      </c>
      <c r="I11625">
        <v>35</v>
      </c>
      <c r="J11625" t="s">
        <v>14</v>
      </c>
    </row>
    <row r="11626" spans="1:10">
      <c r="A11626" s="2">
        <v>43626.3611111111</v>
      </c>
      <c r="B11626">
        <v>0.68</v>
      </c>
      <c r="C11626">
        <v>0.68</v>
      </c>
      <c r="E11626">
        <v>2019</v>
      </c>
      <c r="F11626">
        <v>6</v>
      </c>
      <c r="G11626">
        <v>10</v>
      </c>
      <c r="H11626">
        <v>8</v>
      </c>
      <c r="I11626">
        <v>40</v>
      </c>
      <c r="J11626" t="s">
        <v>14</v>
      </c>
    </row>
    <row r="11627" spans="1:10">
      <c r="A11627" s="2">
        <v>43626.3645833333</v>
      </c>
      <c r="B11627">
        <v>0.48</v>
      </c>
      <c r="C11627">
        <v>0.48</v>
      </c>
      <c r="E11627">
        <v>2019</v>
      </c>
      <c r="F11627">
        <v>6</v>
      </c>
      <c r="G11627">
        <v>10</v>
      </c>
      <c r="H11627">
        <v>8</v>
      </c>
      <c r="I11627">
        <v>45</v>
      </c>
      <c r="J11627" t="s">
        <v>14</v>
      </c>
    </row>
    <row r="11628" spans="1:10">
      <c r="A11628" s="2">
        <v>43626.3680555556</v>
      </c>
      <c r="B11628">
        <v>0.32</v>
      </c>
      <c r="C11628">
        <v>0.32</v>
      </c>
      <c r="E11628">
        <v>2019</v>
      </c>
      <c r="F11628">
        <v>6</v>
      </c>
      <c r="G11628">
        <v>10</v>
      </c>
      <c r="H11628">
        <v>8</v>
      </c>
      <c r="I11628">
        <v>50</v>
      </c>
      <c r="J11628" t="s">
        <v>14</v>
      </c>
    </row>
    <row r="11629" spans="1:10">
      <c r="A11629" s="2">
        <v>43626.3715277778</v>
      </c>
      <c r="B11629">
        <v>0.2</v>
      </c>
      <c r="C11629">
        <v>0.2</v>
      </c>
      <c r="E11629">
        <v>2019</v>
      </c>
      <c r="F11629">
        <v>6</v>
      </c>
      <c r="G11629">
        <v>10</v>
      </c>
      <c r="H11629">
        <v>8</v>
      </c>
      <c r="I11629">
        <v>55</v>
      </c>
      <c r="J11629" t="s">
        <v>14</v>
      </c>
    </row>
    <row r="11630" spans="1:10">
      <c r="A11630" s="2">
        <v>43626.375</v>
      </c>
      <c r="B11630">
        <v>0.08</v>
      </c>
      <c r="C11630">
        <v>0.08</v>
      </c>
      <c r="E11630">
        <v>2019</v>
      </c>
      <c r="F11630">
        <v>6</v>
      </c>
      <c r="G11630">
        <v>10</v>
      </c>
      <c r="H11630">
        <v>9</v>
      </c>
      <c r="I11630">
        <v>0</v>
      </c>
      <c r="J11630" t="s">
        <v>14</v>
      </c>
    </row>
    <row r="11631" spans="1:10">
      <c r="A11631" s="2">
        <v>43626.3784722222</v>
      </c>
      <c r="B11631">
        <v>0.03</v>
      </c>
      <c r="C11631">
        <v>0.03</v>
      </c>
      <c r="E11631">
        <v>2019</v>
      </c>
      <c r="F11631">
        <v>6</v>
      </c>
      <c r="G11631">
        <v>10</v>
      </c>
      <c r="H11631">
        <v>9</v>
      </c>
      <c r="I11631">
        <v>5</v>
      </c>
      <c r="J11631" t="s">
        <v>14</v>
      </c>
    </row>
    <row r="11632" spans="1:10">
      <c r="A11632" s="2">
        <v>43626.3819444444</v>
      </c>
      <c r="B11632">
        <v>0.01</v>
      </c>
      <c r="C11632">
        <v>0.01</v>
      </c>
      <c r="E11632">
        <v>2019</v>
      </c>
      <c r="F11632">
        <v>6</v>
      </c>
      <c r="G11632">
        <v>10</v>
      </c>
      <c r="H11632">
        <v>9</v>
      </c>
      <c r="I11632">
        <v>10</v>
      </c>
      <c r="J11632" t="s">
        <v>14</v>
      </c>
    </row>
    <row r="11633" spans="1:10">
      <c r="A11633" s="2">
        <v>43626.3854166667</v>
      </c>
      <c r="B11633">
        <v>0</v>
      </c>
      <c r="C11633">
        <v>0</v>
      </c>
      <c r="E11633">
        <v>2019</v>
      </c>
      <c r="F11633">
        <v>6</v>
      </c>
      <c r="G11633">
        <v>10</v>
      </c>
      <c r="H11633">
        <v>9</v>
      </c>
      <c r="I11633">
        <v>15</v>
      </c>
      <c r="J11633" t="s">
        <v>14</v>
      </c>
    </row>
    <row r="11634" spans="1:10">
      <c r="A11634" s="2">
        <v>43626.3888888889</v>
      </c>
      <c r="B11634">
        <v>0</v>
      </c>
      <c r="C11634">
        <v>0</v>
      </c>
      <c r="E11634">
        <v>2019</v>
      </c>
      <c r="F11634">
        <v>6</v>
      </c>
      <c r="G11634">
        <v>10</v>
      </c>
      <c r="H11634">
        <v>9</v>
      </c>
      <c r="I11634">
        <v>20</v>
      </c>
      <c r="J11634" t="s">
        <v>14</v>
      </c>
    </row>
    <row r="11635" spans="1:10">
      <c r="A11635" s="2">
        <v>43626.3923611111</v>
      </c>
      <c r="B11635">
        <v>0</v>
      </c>
      <c r="C11635">
        <v>0</v>
      </c>
      <c r="E11635">
        <v>2019</v>
      </c>
      <c r="F11635">
        <v>6</v>
      </c>
      <c r="G11635">
        <v>10</v>
      </c>
      <c r="H11635">
        <v>9</v>
      </c>
      <c r="I11635">
        <v>25</v>
      </c>
      <c r="J11635" t="s">
        <v>14</v>
      </c>
    </row>
    <row r="11636" spans="1:10">
      <c r="A11636" s="2">
        <v>43626.3958333333</v>
      </c>
      <c r="B11636">
        <v>0</v>
      </c>
      <c r="C11636">
        <v>0</v>
      </c>
      <c r="E11636">
        <v>2019</v>
      </c>
      <c r="F11636">
        <v>6</v>
      </c>
      <c r="G11636">
        <v>10</v>
      </c>
      <c r="H11636">
        <v>9</v>
      </c>
      <c r="I11636">
        <v>30</v>
      </c>
      <c r="J11636" t="s">
        <v>14</v>
      </c>
    </row>
    <row r="11637" spans="1:10">
      <c r="A11637" s="2">
        <v>43626.3993055556</v>
      </c>
      <c r="B11637">
        <v>0</v>
      </c>
      <c r="C11637">
        <v>0</v>
      </c>
      <c r="E11637">
        <v>2019</v>
      </c>
      <c r="F11637">
        <v>6</v>
      </c>
      <c r="G11637">
        <v>10</v>
      </c>
      <c r="H11637">
        <v>9</v>
      </c>
      <c r="I11637">
        <v>35</v>
      </c>
      <c r="J11637" t="s">
        <v>14</v>
      </c>
    </row>
    <row r="11638" spans="1:10">
      <c r="A11638" s="2">
        <v>43626.4027777778</v>
      </c>
      <c r="B11638">
        <v>0</v>
      </c>
      <c r="C11638">
        <v>0</v>
      </c>
      <c r="E11638">
        <v>2019</v>
      </c>
      <c r="F11638">
        <v>6</v>
      </c>
      <c r="G11638">
        <v>10</v>
      </c>
      <c r="H11638">
        <v>9</v>
      </c>
      <c r="I11638">
        <v>40</v>
      </c>
      <c r="J11638" t="s">
        <v>14</v>
      </c>
    </row>
    <row r="11639" spans="1:10">
      <c r="A11639" s="2">
        <v>43626.40625</v>
      </c>
      <c r="B11639">
        <v>0</v>
      </c>
      <c r="C11639">
        <v>0</v>
      </c>
      <c r="E11639">
        <v>2019</v>
      </c>
      <c r="F11639">
        <v>6</v>
      </c>
      <c r="G11639">
        <v>10</v>
      </c>
      <c r="H11639">
        <v>9</v>
      </c>
      <c r="I11639">
        <v>45</v>
      </c>
      <c r="J11639" t="s">
        <v>14</v>
      </c>
    </row>
    <row r="11640" spans="1:10">
      <c r="A11640" s="2">
        <v>43626.4097222222</v>
      </c>
      <c r="B11640">
        <v>0</v>
      </c>
      <c r="C11640">
        <v>0</v>
      </c>
      <c r="E11640">
        <v>2019</v>
      </c>
      <c r="F11640">
        <v>6</v>
      </c>
      <c r="G11640">
        <v>10</v>
      </c>
      <c r="H11640">
        <v>9</v>
      </c>
      <c r="I11640">
        <v>50</v>
      </c>
      <c r="J11640" t="s">
        <v>14</v>
      </c>
    </row>
    <row r="11641" spans="1:10">
      <c r="A11641" s="2">
        <v>43626.4131944444</v>
      </c>
      <c r="B11641">
        <v>0</v>
      </c>
      <c r="C11641">
        <v>0</v>
      </c>
      <c r="E11641">
        <v>2019</v>
      </c>
      <c r="F11641">
        <v>6</v>
      </c>
      <c r="G11641">
        <v>10</v>
      </c>
      <c r="H11641">
        <v>9</v>
      </c>
      <c r="I11641">
        <v>55</v>
      </c>
      <c r="J11641" t="s">
        <v>14</v>
      </c>
    </row>
    <row r="11642" spans="1:10">
      <c r="A11642" s="2">
        <v>43626.4166666667</v>
      </c>
      <c r="B11642">
        <v>0</v>
      </c>
      <c r="C11642">
        <v>0</v>
      </c>
      <c r="E11642">
        <v>2019</v>
      </c>
      <c r="F11642">
        <v>6</v>
      </c>
      <c r="G11642">
        <v>10</v>
      </c>
      <c r="H11642">
        <v>10</v>
      </c>
      <c r="I11642">
        <v>0</v>
      </c>
      <c r="J11642" t="s">
        <v>14</v>
      </c>
    </row>
    <row r="11643" spans="1:10">
      <c r="A11643" s="2">
        <v>43626.4201388889</v>
      </c>
      <c r="B11643">
        <v>0</v>
      </c>
      <c r="C11643">
        <v>0</v>
      </c>
      <c r="E11643">
        <v>2019</v>
      </c>
      <c r="F11643">
        <v>6</v>
      </c>
      <c r="G11643">
        <v>10</v>
      </c>
      <c r="H11643">
        <v>10</v>
      </c>
      <c r="I11643">
        <v>5</v>
      </c>
      <c r="J11643" t="s">
        <v>14</v>
      </c>
    </row>
    <row r="11644" spans="1:10">
      <c r="A11644" s="2">
        <v>43626.4236111111</v>
      </c>
      <c r="B11644">
        <v>0</v>
      </c>
      <c r="C11644">
        <v>0</v>
      </c>
      <c r="E11644">
        <v>2019</v>
      </c>
      <c r="F11644">
        <v>6</v>
      </c>
      <c r="G11644">
        <v>10</v>
      </c>
      <c r="H11644">
        <v>10</v>
      </c>
      <c r="I11644">
        <v>10</v>
      </c>
      <c r="J11644" t="s">
        <v>14</v>
      </c>
    </row>
    <row r="11645" spans="1:10">
      <c r="A11645" s="2">
        <v>43626.4270833333</v>
      </c>
      <c r="B11645">
        <v>0</v>
      </c>
      <c r="C11645">
        <v>0</v>
      </c>
      <c r="E11645">
        <v>2019</v>
      </c>
      <c r="F11645">
        <v>6</v>
      </c>
      <c r="G11645">
        <v>10</v>
      </c>
      <c r="H11645">
        <v>10</v>
      </c>
      <c r="I11645">
        <v>15</v>
      </c>
      <c r="J11645" t="s">
        <v>14</v>
      </c>
    </row>
    <row r="11646" spans="1:10">
      <c r="A11646" s="2">
        <v>43626.4305555556</v>
      </c>
      <c r="B11646">
        <v>0</v>
      </c>
      <c r="C11646">
        <v>0</v>
      </c>
      <c r="E11646">
        <v>2019</v>
      </c>
      <c r="F11646">
        <v>6</v>
      </c>
      <c r="G11646">
        <v>10</v>
      </c>
      <c r="H11646">
        <v>10</v>
      </c>
      <c r="I11646">
        <v>20</v>
      </c>
      <c r="J11646" t="s">
        <v>14</v>
      </c>
    </row>
    <row r="11647" spans="1:10">
      <c r="A11647" s="2">
        <v>43626.4340277778</v>
      </c>
      <c r="B11647">
        <v>0</v>
      </c>
      <c r="C11647">
        <v>0</v>
      </c>
      <c r="E11647">
        <v>2019</v>
      </c>
      <c r="F11647">
        <v>6</v>
      </c>
      <c r="G11647">
        <v>10</v>
      </c>
      <c r="H11647">
        <v>10</v>
      </c>
      <c r="I11647">
        <v>25</v>
      </c>
      <c r="J11647" t="s">
        <v>14</v>
      </c>
    </row>
    <row r="11648" spans="1:10">
      <c r="A11648" s="2">
        <v>43626.4375</v>
      </c>
      <c r="B11648">
        <v>0</v>
      </c>
      <c r="C11648">
        <v>0</v>
      </c>
      <c r="E11648">
        <v>2019</v>
      </c>
      <c r="F11648">
        <v>6</v>
      </c>
      <c r="G11648">
        <v>10</v>
      </c>
      <c r="H11648">
        <v>10</v>
      </c>
      <c r="I11648">
        <v>30</v>
      </c>
      <c r="J11648" t="s">
        <v>14</v>
      </c>
    </row>
    <row r="11649" spans="1:10">
      <c r="A11649" s="2">
        <v>43626.4409722222</v>
      </c>
      <c r="B11649">
        <v>0</v>
      </c>
      <c r="C11649">
        <v>0</v>
      </c>
      <c r="E11649">
        <v>2019</v>
      </c>
      <c r="F11649">
        <v>6</v>
      </c>
      <c r="G11649">
        <v>10</v>
      </c>
      <c r="H11649">
        <v>10</v>
      </c>
      <c r="I11649">
        <v>35</v>
      </c>
      <c r="J11649" t="s">
        <v>14</v>
      </c>
    </row>
    <row r="11650" spans="1:10">
      <c r="A11650" s="2">
        <v>43626.4444444444</v>
      </c>
      <c r="B11650">
        <v>0</v>
      </c>
      <c r="C11650">
        <v>0</v>
      </c>
      <c r="E11650">
        <v>2019</v>
      </c>
      <c r="F11650">
        <v>6</v>
      </c>
      <c r="G11650">
        <v>10</v>
      </c>
      <c r="H11650">
        <v>10</v>
      </c>
      <c r="I11650">
        <v>40</v>
      </c>
      <c r="J11650" t="s">
        <v>14</v>
      </c>
    </row>
    <row r="11651" spans="1:10">
      <c r="A11651" s="2">
        <v>43626.4479166667</v>
      </c>
      <c r="B11651">
        <v>0</v>
      </c>
      <c r="C11651">
        <v>0</v>
      </c>
      <c r="E11651">
        <v>2019</v>
      </c>
      <c r="F11651">
        <v>6</v>
      </c>
      <c r="G11651">
        <v>10</v>
      </c>
      <c r="H11651">
        <v>10</v>
      </c>
      <c r="I11651">
        <v>45</v>
      </c>
      <c r="J11651" t="s">
        <v>14</v>
      </c>
    </row>
    <row r="11652" spans="1:10">
      <c r="A11652" s="2">
        <v>43626.4513888889</v>
      </c>
      <c r="B11652">
        <v>0</v>
      </c>
      <c r="C11652">
        <v>0</v>
      </c>
      <c r="E11652">
        <v>2019</v>
      </c>
      <c r="F11652">
        <v>6</v>
      </c>
      <c r="G11652">
        <v>10</v>
      </c>
      <c r="H11652">
        <v>10</v>
      </c>
      <c r="I11652">
        <v>50</v>
      </c>
      <c r="J11652" t="s">
        <v>14</v>
      </c>
    </row>
    <row r="11653" spans="1:10">
      <c r="A11653" s="2">
        <v>43626.4548611111</v>
      </c>
      <c r="B11653">
        <v>0</v>
      </c>
      <c r="C11653">
        <v>0</v>
      </c>
      <c r="E11653">
        <v>2019</v>
      </c>
      <c r="F11653">
        <v>6</v>
      </c>
      <c r="G11653">
        <v>10</v>
      </c>
      <c r="H11653">
        <v>10</v>
      </c>
      <c r="I11653">
        <v>55</v>
      </c>
      <c r="J11653" t="s">
        <v>14</v>
      </c>
    </row>
    <row r="11654" spans="1:10">
      <c r="A11654" s="2">
        <v>43626.4583333333</v>
      </c>
      <c r="B11654">
        <v>0</v>
      </c>
      <c r="C11654">
        <v>0</v>
      </c>
      <c r="E11654">
        <v>2019</v>
      </c>
      <c r="F11654">
        <v>6</v>
      </c>
      <c r="G11654">
        <v>10</v>
      </c>
      <c r="H11654">
        <v>11</v>
      </c>
      <c r="I11654">
        <v>0</v>
      </c>
      <c r="J11654" t="s">
        <v>14</v>
      </c>
    </row>
    <row r="11655" spans="1:10">
      <c r="A11655" s="2">
        <v>43626.4618055556</v>
      </c>
      <c r="B11655">
        <v>0</v>
      </c>
      <c r="C11655">
        <v>0</v>
      </c>
      <c r="E11655">
        <v>2019</v>
      </c>
      <c r="F11655">
        <v>6</v>
      </c>
      <c r="G11655">
        <v>10</v>
      </c>
      <c r="H11655">
        <v>11</v>
      </c>
      <c r="I11655">
        <v>5</v>
      </c>
      <c r="J11655" t="s">
        <v>14</v>
      </c>
    </row>
    <row r="11656" spans="1:10">
      <c r="A11656" s="2">
        <v>43626.4652777778</v>
      </c>
      <c r="B11656">
        <v>0</v>
      </c>
      <c r="C11656">
        <v>0</v>
      </c>
      <c r="E11656">
        <v>2019</v>
      </c>
      <c r="F11656">
        <v>6</v>
      </c>
      <c r="G11656">
        <v>10</v>
      </c>
      <c r="H11656">
        <v>11</v>
      </c>
      <c r="I11656">
        <v>10</v>
      </c>
      <c r="J11656" t="s">
        <v>14</v>
      </c>
    </row>
    <row r="11657" spans="1:10">
      <c r="A11657" s="2">
        <v>43626.46875</v>
      </c>
      <c r="B11657">
        <v>0</v>
      </c>
      <c r="C11657">
        <v>0</v>
      </c>
      <c r="E11657">
        <v>2019</v>
      </c>
      <c r="F11657">
        <v>6</v>
      </c>
      <c r="G11657">
        <v>10</v>
      </c>
      <c r="H11657">
        <v>11</v>
      </c>
      <c r="I11657">
        <v>15</v>
      </c>
      <c r="J11657" t="s">
        <v>14</v>
      </c>
    </row>
    <row r="11658" spans="1:10">
      <c r="A11658" s="2">
        <v>43626.4722222222</v>
      </c>
      <c r="B11658">
        <v>0</v>
      </c>
      <c r="C11658">
        <v>0</v>
      </c>
      <c r="E11658">
        <v>2019</v>
      </c>
      <c r="F11658">
        <v>6</v>
      </c>
      <c r="G11658">
        <v>10</v>
      </c>
      <c r="H11658">
        <v>11</v>
      </c>
      <c r="I11658">
        <v>20</v>
      </c>
      <c r="J11658" t="s">
        <v>14</v>
      </c>
    </row>
    <row r="11659" spans="1:10">
      <c r="A11659" s="2">
        <v>43626.4756944444</v>
      </c>
      <c r="B11659">
        <v>0</v>
      </c>
      <c r="C11659">
        <v>0</v>
      </c>
      <c r="E11659">
        <v>2019</v>
      </c>
      <c r="F11659">
        <v>6</v>
      </c>
      <c r="G11659">
        <v>10</v>
      </c>
      <c r="H11659">
        <v>11</v>
      </c>
      <c r="I11659">
        <v>25</v>
      </c>
      <c r="J11659" t="s">
        <v>14</v>
      </c>
    </row>
    <row r="11660" spans="1:10">
      <c r="A11660" s="2">
        <v>43626.4791666667</v>
      </c>
      <c r="B11660">
        <v>0</v>
      </c>
      <c r="C11660">
        <v>0</v>
      </c>
      <c r="E11660">
        <v>2019</v>
      </c>
      <c r="F11660">
        <v>6</v>
      </c>
      <c r="G11660">
        <v>10</v>
      </c>
      <c r="H11660">
        <v>11</v>
      </c>
      <c r="I11660">
        <v>30</v>
      </c>
      <c r="J11660" t="s">
        <v>14</v>
      </c>
    </row>
    <row r="11661" spans="1:10">
      <c r="A11661" s="2">
        <v>43626.4826388889</v>
      </c>
      <c r="B11661">
        <v>0</v>
      </c>
      <c r="C11661">
        <v>0</v>
      </c>
      <c r="E11661">
        <v>2019</v>
      </c>
      <c r="F11661">
        <v>6</v>
      </c>
      <c r="G11661">
        <v>10</v>
      </c>
      <c r="H11661">
        <v>11</v>
      </c>
      <c r="I11661">
        <v>35</v>
      </c>
      <c r="J11661" t="s">
        <v>14</v>
      </c>
    </row>
    <row r="11662" spans="1:10">
      <c r="A11662" s="2">
        <v>43626.4861111111</v>
      </c>
      <c r="B11662">
        <v>0</v>
      </c>
      <c r="C11662">
        <v>0</v>
      </c>
      <c r="E11662">
        <v>2019</v>
      </c>
      <c r="F11662">
        <v>6</v>
      </c>
      <c r="G11662">
        <v>10</v>
      </c>
      <c r="H11662">
        <v>11</v>
      </c>
      <c r="I11662">
        <v>40</v>
      </c>
      <c r="J11662" t="s">
        <v>14</v>
      </c>
    </row>
    <row r="11663" spans="1:10">
      <c r="A11663" s="2">
        <v>43626.4895833333</v>
      </c>
      <c r="B11663">
        <v>0</v>
      </c>
      <c r="C11663">
        <v>0</v>
      </c>
      <c r="E11663">
        <v>2019</v>
      </c>
      <c r="F11663">
        <v>6</v>
      </c>
      <c r="G11663">
        <v>10</v>
      </c>
      <c r="H11663">
        <v>11</v>
      </c>
      <c r="I11663">
        <v>45</v>
      </c>
      <c r="J11663" t="s">
        <v>14</v>
      </c>
    </row>
    <row r="11664" spans="1:10">
      <c r="A11664" s="2">
        <v>43626.4930555556</v>
      </c>
      <c r="B11664">
        <v>0</v>
      </c>
      <c r="C11664">
        <v>0</v>
      </c>
      <c r="E11664">
        <v>2019</v>
      </c>
      <c r="F11664">
        <v>6</v>
      </c>
      <c r="G11664">
        <v>10</v>
      </c>
      <c r="H11664">
        <v>11</v>
      </c>
      <c r="I11664">
        <v>50</v>
      </c>
      <c r="J11664" t="s">
        <v>14</v>
      </c>
    </row>
    <row r="11665" spans="1:10">
      <c r="A11665" s="2">
        <v>43626.4965277778</v>
      </c>
      <c r="B11665">
        <v>0</v>
      </c>
      <c r="C11665">
        <v>0</v>
      </c>
      <c r="E11665">
        <v>2019</v>
      </c>
      <c r="F11665">
        <v>6</v>
      </c>
      <c r="G11665">
        <v>10</v>
      </c>
      <c r="H11665">
        <v>11</v>
      </c>
      <c r="I11665">
        <v>55</v>
      </c>
      <c r="J11665" t="s">
        <v>14</v>
      </c>
    </row>
    <row r="11666" spans="1:10">
      <c r="A11666" s="2">
        <v>43626.5</v>
      </c>
      <c r="B11666">
        <v>0</v>
      </c>
      <c r="C11666">
        <v>0</v>
      </c>
      <c r="E11666">
        <v>2019</v>
      </c>
      <c r="F11666">
        <v>6</v>
      </c>
      <c r="G11666">
        <v>10</v>
      </c>
      <c r="H11666">
        <v>12</v>
      </c>
      <c r="I11666">
        <v>0</v>
      </c>
      <c r="J11666" t="s">
        <v>14</v>
      </c>
    </row>
    <row r="11667" spans="1:10">
      <c r="A11667" s="2">
        <v>43626.5034722222</v>
      </c>
      <c r="B11667">
        <v>0</v>
      </c>
      <c r="C11667">
        <v>0</v>
      </c>
      <c r="E11667">
        <v>2019</v>
      </c>
      <c r="F11667">
        <v>6</v>
      </c>
      <c r="G11667">
        <v>10</v>
      </c>
      <c r="H11667">
        <v>12</v>
      </c>
      <c r="I11667">
        <v>5</v>
      </c>
      <c r="J11667" t="s">
        <v>14</v>
      </c>
    </row>
    <row r="11668" spans="1:10">
      <c r="A11668" s="2">
        <v>43626.5069444444</v>
      </c>
      <c r="B11668">
        <v>0</v>
      </c>
      <c r="C11668">
        <v>0</v>
      </c>
      <c r="E11668">
        <v>2019</v>
      </c>
      <c r="F11668">
        <v>6</v>
      </c>
      <c r="G11668">
        <v>10</v>
      </c>
      <c r="H11668">
        <v>12</v>
      </c>
      <c r="I11668">
        <v>10</v>
      </c>
      <c r="J11668" t="s">
        <v>14</v>
      </c>
    </row>
    <row r="11669" spans="1:10">
      <c r="A11669" s="2">
        <v>43626.5104166667</v>
      </c>
      <c r="B11669">
        <v>0</v>
      </c>
      <c r="C11669">
        <v>0</v>
      </c>
      <c r="E11669">
        <v>2019</v>
      </c>
      <c r="F11669">
        <v>6</v>
      </c>
      <c r="G11669">
        <v>10</v>
      </c>
      <c r="H11669">
        <v>12</v>
      </c>
      <c r="I11669">
        <v>15</v>
      </c>
      <c r="J11669" t="s">
        <v>14</v>
      </c>
    </row>
    <row r="11670" spans="1:10">
      <c r="A11670" s="2">
        <v>43626.5138888889</v>
      </c>
      <c r="B11670">
        <v>0</v>
      </c>
      <c r="C11670">
        <v>0</v>
      </c>
      <c r="E11670">
        <v>2019</v>
      </c>
      <c r="F11670">
        <v>6</v>
      </c>
      <c r="G11670">
        <v>10</v>
      </c>
      <c r="H11670">
        <v>12</v>
      </c>
      <c r="I11670">
        <v>20</v>
      </c>
      <c r="J11670" t="s">
        <v>14</v>
      </c>
    </row>
    <row r="11671" spans="1:10">
      <c r="A11671" s="2">
        <v>43626.5173611111</v>
      </c>
      <c r="B11671">
        <v>0</v>
      </c>
      <c r="C11671">
        <v>0</v>
      </c>
      <c r="E11671">
        <v>2019</v>
      </c>
      <c r="F11671">
        <v>6</v>
      </c>
      <c r="G11671">
        <v>10</v>
      </c>
      <c r="H11671">
        <v>12</v>
      </c>
      <c r="I11671">
        <v>25</v>
      </c>
      <c r="J11671" t="s">
        <v>14</v>
      </c>
    </row>
    <row r="11672" spans="1:10">
      <c r="A11672" s="2">
        <v>43626.5208333333</v>
      </c>
      <c r="B11672">
        <v>0</v>
      </c>
      <c r="C11672">
        <v>0</v>
      </c>
      <c r="E11672">
        <v>2019</v>
      </c>
      <c r="F11672">
        <v>6</v>
      </c>
      <c r="G11672">
        <v>10</v>
      </c>
      <c r="H11672">
        <v>12</v>
      </c>
      <c r="I11672">
        <v>30</v>
      </c>
      <c r="J11672" t="s">
        <v>14</v>
      </c>
    </row>
    <row r="11673" spans="1:10">
      <c r="A11673" s="2">
        <v>43626.5243055556</v>
      </c>
      <c r="B11673">
        <v>0</v>
      </c>
      <c r="C11673">
        <v>0</v>
      </c>
      <c r="E11673">
        <v>2019</v>
      </c>
      <c r="F11673">
        <v>6</v>
      </c>
      <c r="G11673">
        <v>10</v>
      </c>
      <c r="H11673">
        <v>12</v>
      </c>
      <c r="I11673">
        <v>35</v>
      </c>
      <c r="J11673" t="s">
        <v>14</v>
      </c>
    </row>
    <row r="11674" spans="1:10">
      <c r="A11674" s="2">
        <v>43626.5277777778</v>
      </c>
      <c r="B11674">
        <v>0</v>
      </c>
      <c r="C11674">
        <v>0</v>
      </c>
      <c r="E11674">
        <v>2019</v>
      </c>
      <c r="F11674">
        <v>6</v>
      </c>
      <c r="G11674">
        <v>10</v>
      </c>
      <c r="H11674">
        <v>12</v>
      </c>
      <c r="I11674">
        <v>40</v>
      </c>
      <c r="J11674" t="s">
        <v>14</v>
      </c>
    </row>
    <row r="11675" spans="1:10">
      <c r="A11675" s="2">
        <v>43626.53125</v>
      </c>
      <c r="B11675">
        <v>0</v>
      </c>
      <c r="C11675">
        <v>0</v>
      </c>
      <c r="E11675">
        <v>2019</v>
      </c>
      <c r="F11675">
        <v>6</v>
      </c>
      <c r="G11675">
        <v>10</v>
      </c>
      <c r="H11675">
        <v>12</v>
      </c>
      <c r="I11675">
        <v>45</v>
      </c>
      <c r="J11675" t="s">
        <v>14</v>
      </c>
    </row>
    <row r="11676" spans="1:10">
      <c r="A11676" s="2">
        <v>43626.5347222222</v>
      </c>
      <c r="B11676">
        <v>0</v>
      </c>
      <c r="C11676">
        <v>0</v>
      </c>
      <c r="E11676">
        <v>2019</v>
      </c>
      <c r="F11676">
        <v>6</v>
      </c>
      <c r="G11676">
        <v>10</v>
      </c>
      <c r="H11676">
        <v>12</v>
      </c>
      <c r="I11676">
        <v>50</v>
      </c>
      <c r="J11676" t="s">
        <v>14</v>
      </c>
    </row>
    <row r="11677" spans="1:10">
      <c r="A11677" s="2">
        <v>43626.5381944444</v>
      </c>
      <c r="B11677">
        <v>0</v>
      </c>
      <c r="C11677">
        <v>0</v>
      </c>
      <c r="E11677">
        <v>2019</v>
      </c>
      <c r="F11677">
        <v>6</v>
      </c>
      <c r="G11677">
        <v>10</v>
      </c>
      <c r="H11677">
        <v>12</v>
      </c>
      <c r="I11677">
        <v>55</v>
      </c>
      <c r="J11677" t="s">
        <v>14</v>
      </c>
    </row>
    <row r="11678" spans="1:10">
      <c r="A11678" s="2">
        <v>43626.5416666667</v>
      </c>
      <c r="B11678">
        <v>0</v>
      </c>
      <c r="C11678">
        <v>0</v>
      </c>
      <c r="E11678">
        <v>2019</v>
      </c>
      <c r="F11678">
        <v>6</v>
      </c>
      <c r="G11678">
        <v>10</v>
      </c>
      <c r="H11678">
        <v>13</v>
      </c>
      <c r="I11678">
        <v>0</v>
      </c>
      <c r="J11678" t="s">
        <v>14</v>
      </c>
    </row>
    <row r="11679" spans="1:10">
      <c r="A11679" s="2">
        <v>43626.5451388889</v>
      </c>
      <c r="B11679">
        <v>0</v>
      </c>
      <c r="C11679">
        <v>0</v>
      </c>
      <c r="E11679">
        <v>2019</v>
      </c>
      <c r="F11679">
        <v>6</v>
      </c>
      <c r="G11679">
        <v>10</v>
      </c>
      <c r="H11679">
        <v>13</v>
      </c>
      <c r="I11679">
        <v>5</v>
      </c>
      <c r="J11679" t="s">
        <v>14</v>
      </c>
    </row>
    <row r="11680" spans="1:10">
      <c r="A11680" s="2">
        <v>43626.5486111111</v>
      </c>
      <c r="B11680">
        <v>0</v>
      </c>
      <c r="C11680">
        <v>0</v>
      </c>
      <c r="E11680">
        <v>2019</v>
      </c>
      <c r="F11680">
        <v>6</v>
      </c>
      <c r="G11680">
        <v>10</v>
      </c>
      <c r="H11680">
        <v>13</v>
      </c>
      <c r="I11680">
        <v>10</v>
      </c>
      <c r="J11680" t="s">
        <v>14</v>
      </c>
    </row>
    <row r="11681" spans="1:10">
      <c r="A11681" s="2">
        <v>43626.5520833333</v>
      </c>
      <c r="B11681">
        <v>0</v>
      </c>
      <c r="C11681">
        <v>0</v>
      </c>
      <c r="E11681">
        <v>2019</v>
      </c>
      <c r="F11681">
        <v>6</v>
      </c>
      <c r="G11681">
        <v>10</v>
      </c>
      <c r="H11681">
        <v>13</v>
      </c>
      <c r="I11681">
        <v>15</v>
      </c>
      <c r="J11681" t="s">
        <v>14</v>
      </c>
    </row>
    <row r="11682" spans="1:10">
      <c r="A11682" s="2">
        <v>43626.5555555556</v>
      </c>
      <c r="B11682">
        <v>0</v>
      </c>
      <c r="C11682">
        <v>0</v>
      </c>
      <c r="E11682">
        <v>2019</v>
      </c>
      <c r="F11682">
        <v>6</v>
      </c>
      <c r="G11682">
        <v>10</v>
      </c>
      <c r="H11682">
        <v>13</v>
      </c>
      <c r="I11682">
        <v>20</v>
      </c>
      <c r="J11682" t="s">
        <v>14</v>
      </c>
    </row>
    <row r="11683" spans="1:10">
      <c r="A11683" s="2">
        <v>43626.5590277778</v>
      </c>
      <c r="B11683">
        <v>0</v>
      </c>
      <c r="C11683">
        <v>0</v>
      </c>
      <c r="E11683">
        <v>2019</v>
      </c>
      <c r="F11683">
        <v>6</v>
      </c>
      <c r="G11683">
        <v>10</v>
      </c>
      <c r="H11683">
        <v>13</v>
      </c>
      <c r="I11683">
        <v>25</v>
      </c>
      <c r="J11683" t="s">
        <v>14</v>
      </c>
    </row>
    <row r="11684" spans="1:10">
      <c r="A11684" s="2">
        <v>43626.5625</v>
      </c>
      <c r="B11684">
        <v>0</v>
      </c>
      <c r="C11684">
        <v>0</v>
      </c>
      <c r="E11684">
        <v>2019</v>
      </c>
      <c r="F11684">
        <v>6</v>
      </c>
      <c r="G11684">
        <v>10</v>
      </c>
      <c r="H11684">
        <v>13</v>
      </c>
      <c r="I11684">
        <v>30</v>
      </c>
      <c r="J11684" t="s">
        <v>14</v>
      </c>
    </row>
    <row r="11685" spans="1:10">
      <c r="A11685" s="2">
        <v>43626.5659722222</v>
      </c>
      <c r="B11685">
        <v>0</v>
      </c>
      <c r="C11685">
        <v>0</v>
      </c>
      <c r="E11685">
        <v>2019</v>
      </c>
      <c r="F11685">
        <v>6</v>
      </c>
      <c r="G11685">
        <v>10</v>
      </c>
      <c r="H11685">
        <v>13</v>
      </c>
      <c r="I11685">
        <v>35</v>
      </c>
      <c r="J11685" t="s">
        <v>14</v>
      </c>
    </row>
    <row r="11686" spans="1:10">
      <c r="A11686" s="2">
        <v>43626.5694444444</v>
      </c>
      <c r="B11686">
        <v>0</v>
      </c>
      <c r="C11686">
        <v>0</v>
      </c>
      <c r="E11686">
        <v>2019</v>
      </c>
      <c r="F11686">
        <v>6</v>
      </c>
      <c r="G11686">
        <v>10</v>
      </c>
      <c r="H11686">
        <v>13</v>
      </c>
      <c r="I11686">
        <v>40</v>
      </c>
      <c r="J11686" t="s">
        <v>14</v>
      </c>
    </row>
    <row r="11687" spans="1:10">
      <c r="A11687" s="2">
        <v>43626.5729166667</v>
      </c>
      <c r="B11687">
        <v>0</v>
      </c>
      <c r="C11687">
        <v>0</v>
      </c>
      <c r="E11687">
        <v>2019</v>
      </c>
      <c r="F11687">
        <v>6</v>
      </c>
      <c r="G11687">
        <v>10</v>
      </c>
      <c r="H11687">
        <v>13</v>
      </c>
      <c r="I11687">
        <v>45</v>
      </c>
      <c r="J11687" t="s">
        <v>14</v>
      </c>
    </row>
    <row r="11688" spans="1:10">
      <c r="A11688" s="2">
        <v>43626.5763888889</v>
      </c>
      <c r="B11688">
        <v>0</v>
      </c>
      <c r="C11688">
        <v>0</v>
      </c>
      <c r="E11688">
        <v>2019</v>
      </c>
      <c r="F11688">
        <v>6</v>
      </c>
      <c r="G11688">
        <v>10</v>
      </c>
      <c r="H11688">
        <v>13</v>
      </c>
      <c r="I11688">
        <v>50</v>
      </c>
      <c r="J11688" t="s">
        <v>14</v>
      </c>
    </row>
    <row r="11689" spans="1:10">
      <c r="A11689" s="2">
        <v>43626.5798611111</v>
      </c>
      <c r="B11689">
        <v>0</v>
      </c>
      <c r="C11689">
        <v>0</v>
      </c>
      <c r="E11689">
        <v>2019</v>
      </c>
      <c r="F11689">
        <v>6</v>
      </c>
      <c r="G11689">
        <v>10</v>
      </c>
      <c r="H11689">
        <v>13</v>
      </c>
      <c r="I11689">
        <v>55</v>
      </c>
      <c r="J11689" t="s">
        <v>14</v>
      </c>
    </row>
    <row r="11690" spans="1:10">
      <c r="A11690" s="2">
        <v>43626.5833333333</v>
      </c>
      <c r="B11690">
        <v>0</v>
      </c>
      <c r="C11690">
        <v>0</v>
      </c>
      <c r="E11690">
        <v>2019</v>
      </c>
      <c r="F11690">
        <v>6</v>
      </c>
      <c r="G11690">
        <v>10</v>
      </c>
      <c r="H11690">
        <v>14</v>
      </c>
      <c r="I11690">
        <v>0</v>
      </c>
      <c r="J11690" t="s">
        <v>14</v>
      </c>
    </row>
    <row r="11691" spans="1:10">
      <c r="A11691" s="2">
        <v>43626.5868055556</v>
      </c>
      <c r="B11691">
        <v>0</v>
      </c>
      <c r="C11691">
        <v>0</v>
      </c>
      <c r="E11691">
        <v>2019</v>
      </c>
      <c r="F11691">
        <v>6</v>
      </c>
      <c r="G11691">
        <v>10</v>
      </c>
      <c r="H11691">
        <v>14</v>
      </c>
      <c r="I11691">
        <v>5</v>
      </c>
      <c r="J11691" t="s">
        <v>14</v>
      </c>
    </row>
    <row r="11692" spans="1:10">
      <c r="A11692" s="2">
        <v>43626.5902777778</v>
      </c>
      <c r="B11692">
        <v>0</v>
      </c>
      <c r="C11692">
        <v>0</v>
      </c>
      <c r="E11692">
        <v>2019</v>
      </c>
      <c r="F11692">
        <v>6</v>
      </c>
      <c r="G11692">
        <v>10</v>
      </c>
      <c r="H11692">
        <v>14</v>
      </c>
      <c r="I11692">
        <v>10</v>
      </c>
      <c r="J11692" t="s">
        <v>14</v>
      </c>
    </row>
    <row r="11693" spans="1:10">
      <c r="A11693" s="2">
        <v>43626.59375</v>
      </c>
      <c r="B11693">
        <v>0</v>
      </c>
      <c r="C11693">
        <v>0</v>
      </c>
      <c r="E11693">
        <v>2019</v>
      </c>
      <c r="F11693">
        <v>6</v>
      </c>
      <c r="G11693">
        <v>10</v>
      </c>
      <c r="H11693">
        <v>14</v>
      </c>
      <c r="I11693">
        <v>15</v>
      </c>
      <c r="J11693" t="s">
        <v>14</v>
      </c>
    </row>
    <row r="11694" spans="1:10">
      <c r="A11694" s="2">
        <v>43626.5972222222</v>
      </c>
      <c r="B11694">
        <v>0</v>
      </c>
      <c r="C11694">
        <v>0</v>
      </c>
      <c r="E11694">
        <v>2019</v>
      </c>
      <c r="F11694">
        <v>6</v>
      </c>
      <c r="G11694">
        <v>10</v>
      </c>
      <c r="H11694">
        <v>14</v>
      </c>
      <c r="I11694">
        <v>20</v>
      </c>
      <c r="J11694" t="s">
        <v>14</v>
      </c>
    </row>
    <row r="11695" spans="1:10">
      <c r="A11695" s="2">
        <v>43626.6006944444</v>
      </c>
      <c r="B11695">
        <v>0</v>
      </c>
      <c r="C11695">
        <v>0</v>
      </c>
      <c r="E11695">
        <v>2019</v>
      </c>
      <c r="F11695">
        <v>6</v>
      </c>
      <c r="G11695">
        <v>10</v>
      </c>
      <c r="H11695">
        <v>14</v>
      </c>
      <c r="I11695">
        <v>25</v>
      </c>
      <c r="J11695" t="s">
        <v>14</v>
      </c>
    </row>
    <row r="11696" spans="1:10">
      <c r="A11696" s="2">
        <v>43626.6041666667</v>
      </c>
      <c r="B11696">
        <v>0</v>
      </c>
      <c r="C11696">
        <v>0</v>
      </c>
      <c r="E11696">
        <v>2019</v>
      </c>
      <c r="F11696">
        <v>6</v>
      </c>
      <c r="G11696">
        <v>10</v>
      </c>
      <c r="H11696">
        <v>14</v>
      </c>
      <c r="I11696">
        <v>30</v>
      </c>
      <c r="J11696" t="s">
        <v>14</v>
      </c>
    </row>
    <row r="11697" spans="1:10">
      <c r="A11697" s="2">
        <v>43626.6076388889</v>
      </c>
      <c r="B11697">
        <v>0</v>
      </c>
      <c r="C11697">
        <v>0</v>
      </c>
      <c r="E11697">
        <v>2019</v>
      </c>
      <c r="F11697">
        <v>6</v>
      </c>
      <c r="G11697">
        <v>10</v>
      </c>
      <c r="H11697">
        <v>14</v>
      </c>
      <c r="I11697">
        <v>35</v>
      </c>
      <c r="J11697" t="s">
        <v>14</v>
      </c>
    </row>
    <row r="11698" spans="1:10">
      <c r="A11698" s="2">
        <v>43626.6111111111</v>
      </c>
      <c r="B11698">
        <v>0</v>
      </c>
      <c r="C11698">
        <v>0</v>
      </c>
      <c r="E11698">
        <v>2019</v>
      </c>
      <c r="F11698">
        <v>6</v>
      </c>
      <c r="G11698">
        <v>10</v>
      </c>
      <c r="H11698">
        <v>14</v>
      </c>
      <c r="I11698">
        <v>40</v>
      </c>
      <c r="J11698" t="s">
        <v>14</v>
      </c>
    </row>
    <row r="11699" spans="1:10">
      <c r="A11699" s="2">
        <v>43626.6145833333</v>
      </c>
      <c r="B11699">
        <v>0</v>
      </c>
      <c r="C11699">
        <v>0</v>
      </c>
      <c r="E11699">
        <v>2019</v>
      </c>
      <c r="F11699">
        <v>6</v>
      </c>
      <c r="G11699">
        <v>10</v>
      </c>
      <c r="H11699">
        <v>14</v>
      </c>
      <c r="I11699">
        <v>45</v>
      </c>
      <c r="J11699" t="s">
        <v>14</v>
      </c>
    </row>
    <row r="11700" spans="1:10">
      <c r="A11700" s="2">
        <v>43626.6180555556</v>
      </c>
      <c r="B11700">
        <v>0</v>
      </c>
      <c r="C11700">
        <v>0</v>
      </c>
      <c r="E11700">
        <v>2019</v>
      </c>
      <c r="F11700">
        <v>6</v>
      </c>
      <c r="G11700">
        <v>10</v>
      </c>
      <c r="H11700">
        <v>14</v>
      </c>
      <c r="I11700">
        <v>50</v>
      </c>
      <c r="J11700" t="s">
        <v>14</v>
      </c>
    </row>
    <row r="11701" spans="1:10">
      <c r="A11701" s="2">
        <v>43626.6215277778</v>
      </c>
      <c r="B11701">
        <v>0</v>
      </c>
      <c r="C11701">
        <v>0</v>
      </c>
      <c r="E11701">
        <v>2019</v>
      </c>
      <c r="F11701">
        <v>6</v>
      </c>
      <c r="G11701">
        <v>10</v>
      </c>
      <c r="H11701">
        <v>14</v>
      </c>
      <c r="I11701">
        <v>55</v>
      </c>
      <c r="J11701" t="s">
        <v>14</v>
      </c>
    </row>
    <row r="11702" spans="1:10">
      <c r="A11702" s="2">
        <v>43626.625</v>
      </c>
      <c r="B11702">
        <v>0</v>
      </c>
      <c r="C11702">
        <v>0</v>
      </c>
      <c r="E11702">
        <v>2019</v>
      </c>
      <c r="F11702">
        <v>6</v>
      </c>
      <c r="G11702">
        <v>10</v>
      </c>
      <c r="H11702">
        <v>15</v>
      </c>
      <c r="I11702">
        <v>0</v>
      </c>
      <c r="J11702" t="s">
        <v>14</v>
      </c>
    </row>
    <row r="11703" spans="1:10">
      <c r="A11703" s="2">
        <v>43626.6284722222</v>
      </c>
      <c r="B11703">
        <v>0</v>
      </c>
      <c r="C11703">
        <v>0</v>
      </c>
      <c r="E11703">
        <v>2019</v>
      </c>
      <c r="F11703">
        <v>6</v>
      </c>
      <c r="G11703">
        <v>10</v>
      </c>
      <c r="H11703">
        <v>15</v>
      </c>
      <c r="I11703">
        <v>5</v>
      </c>
      <c r="J11703" t="s">
        <v>14</v>
      </c>
    </row>
    <row r="11704" spans="1:10">
      <c r="A11704" s="2">
        <v>43626.6319444444</v>
      </c>
      <c r="B11704">
        <v>0</v>
      </c>
      <c r="C11704">
        <v>0</v>
      </c>
      <c r="E11704">
        <v>2019</v>
      </c>
      <c r="F11704">
        <v>6</v>
      </c>
      <c r="G11704">
        <v>10</v>
      </c>
      <c r="H11704">
        <v>15</v>
      </c>
      <c r="I11704">
        <v>10</v>
      </c>
      <c r="J11704" t="s">
        <v>14</v>
      </c>
    </row>
    <row r="11705" spans="1:10">
      <c r="A11705" s="2">
        <v>43626.6354166667</v>
      </c>
      <c r="B11705">
        <v>0</v>
      </c>
      <c r="C11705">
        <v>0</v>
      </c>
      <c r="E11705">
        <v>2019</v>
      </c>
      <c r="F11705">
        <v>6</v>
      </c>
      <c r="G11705">
        <v>10</v>
      </c>
      <c r="H11705">
        <v>15</v>
      </c>
      <c r="I11705">
        <v>15</v>
      </c>
      <c r="J11705" t="s">
        <v>14</v>
      </c>
    </row>
    <row r="11706" spans="1:10">
      <c r="A11706" s="2">
        <v>43626.6388888889</v>
      </c>
      <c r="B11706">
        <v>0</v>
      </c>
      <c r="C11706">
        <v>0</v>
      </c>
      <c r="E11706">
        <v>2019</v>
      </c>
      <c r="F11706">
        <v>6</v>
      </c>
      <c r="G11706">
        <v>10</v>
      </c>
      <c r="H11706">
        <v>15</v>
      </c>
      <c r="I11706">
        <v>20</v>
      </c>
      <c r="J11706" t="s">
        <v>14</v>
      </c>
    </row>
    <row r="11707" spans="1:10">
      <c r="A11707" s="2">
        <v>43626.6423611111</v>
      </c>
      <c r="B11707">
        <v>0</v>
      </c>
      <c r="C11707">
        <v>0</v>
      </c>
      <c r="E11707">
        <v>2019</v>
      </c>
      <c r="F11707">
        <v>6</v>
      </c>
      <c r="G11707">
        <v>10</v>
      </c>
      <c r="H11707">
        <v>15</v>
      </c>
      <c r="I11707">
        <v>25</v>
      </c>
      <c r="J11707" t="s">
        <v>14</v>
      </c>
    </row>
    <row r="11708" spans="1:10">
      <c r="A11708" s="2">
        <v>43626.6458333333</v>
      </c>
      <c r="B11708">
        <v>0</v>
      </c>
      <c r="C11708">
        <v>0</v>
      </c>
      <c r="E11708">
        <v>2019</v>
      </c>
      <c r="F11708">
        <v>6</v>
      </c>
      <c r="G11708">
        <v>10</v>
      </c>
      <c r="H11708">
        <v>15</v>
      </c>
      <c r="I11708">
        <v>30</v>
      </c>
      <c r="J11708" t="s">
        <v>14</v>
      </c>
    </row>
    <row r="11709" spans="1:10">
      <c r="A11709" s="2">
        <v>43626.6493055556</v>
      </c>
      <c r="B11709">
        <v>0</v>
      </c>
      <c r="C11709">
        <v>0</v>
      </c>
      <c r="E11709">
        <v>2019</v>
      </c>
      <c r="F11709">
        <v>6</v>
      </c>
      <c r="G11709">
        <v>10</v>
      </c>
      <c r="H11709">
        <v>15</v>
      </c>
      <c r="I11709">
        <v>35</v>
      </c>
      <c r="J11709" t="s">
        <v>14</v>
      </c>
    </row>
    <row r="11710" spans="1:10">
      <c r="A11710" s="2">
        <v>43626.6527777778</v>
      </c>
      <c r="B11710">
        <v>0</v>
      </c>
      <c r="C11710">
        <v>0</v>
      </c>
      <c r="E11710">
        <v>2019</v>
      </c>
      <c r="F11710">
        <v>6</v>
      </c>
      <c r="G11710">
        <v>10</v>
      </c>
      <c r="H11710">
        <v>15</v>
      </c>
      <c r="I11710">
        <v>40</v>
      </c>
      <c r="J11710" t="s">
        <v>14</v>
      </c>
    </row>
    <row r="11711" spans="1:10">
      <c r="A11711" s="2">
        <v>43626.65625</v>
      </c>
      <c r="B11711">
        <v>0</v>
      </c>
      <c r="C11711">
        <v>0</v>
      </c>
      <c r="E11711">
        <v>2019</v>
      </c>
      <c r="F11711">
        <v>6</v>
      </c>
      <c r="G11711">
        <v>10</v>
      </c>
      <c r="H11711">
        <v>15</v>
      </c>
      <c r="I11711">
        <v>45</v>
      </c>
      <c r="J11711" t="s">
        <v>14</v>
      </c>
    </row>
    <row r="11712" spans="1:10">
      <c r="A11712" s="2">
        <v>43626.6597222222</v>
      </c>
      <c r="B11712">
        <v>0</v>
      </c>
      <c r="C11712">
        <v>0</v>
      </c>
      <c r="E11712">
        <v>2019</v>
      </c>
      <c r="F11712">
        <v>6</v>
      </c>
      <c r="G11712">
        <v>10</v>
      </c>
      <c r="H11712">
        <v>15</v>
      </c>
      <c r="I11712">
        <v>50</v>
      </c>
      <c r="J11712" t="s">
        <v>14</v>
      </c>
    </row>
    <row r="11713" spans="1:10">
      <c r="A11713" s="2">
        <v>43626.6631944444</v>
      </c>
      <c r="B11713">
        <v>0</v>
      </c>
      <c r="C11713">
        <v>0</v>
      </c>
      <c r="E11713">
        <v>2019</v>
      </c>
      <c r="F11713">
        <v>6</v>
      </c>
      <c r="G11713">
        <v>10</v>
      </c>
      <c r="H11713">
        <v>15</v>
      </c>
      <c r="I11713">
        <v>55</v>
      </c>
      <c r="J11713" t="s">
        <v>14</v>
      </c>
    </row>
    <row r="11714" spans="1:10">
      <c r="A11714" s="2">
        <v>43626.6666666667</v>
      </c>
      <c r="B11714">
        <v>0</v>
      </c>
      <c r="C11714">
        <v>0</v>
      </c>
      <c r="E11714">
        <v>2019</v>
      </c>
      <c r="F11714">
        <v>6</v>
      </c>
      <c r="G11714">
        <v>10</v>
      </c>
      <c r="H11714">
        <v>16</v>
      </c>
      <c r="I11714">
        <v>0</v>
      </c>
      <c r="J11714" t="s">
        <v>14</v>
      </c>
    </row>
    <row r="11715" spans="1:10">
      <c r="A11715" s="2">
        <v>43626.6701388889</v>
      </c>
      <c r="B11715">
        <v>0</v>
      </c>
      <c r="C11715">
        <v>0</v>
      </c>
      <c r="E11715">
        <v>2019</v>
      </c>
      <c r="F11715">
        <v>6</v>
      </c>
      <c r="G11715">
        <v>10</v>
      </c>
      <c r="H11715">
        <v>16</v>
      </c>
      <c r="I11715">
        <v>5</v>
      </c>
      <c r="J11715" t="s">
        <v>14</v>
      </c>
    </row>
    <row r="11716" spans="1:10">
      <c r="A11716" s="2">
        <v>43626.6736111111</v>
      </c>
      <c r="B11716">
        <v>0</v>
      </c>
      <c r="C11716">
        <v>0</v>
      </c>
      <c r="E11716">
        <v>2019</v>
      </c>
      <c r="F11716">
        <v>6</v>
      </c>
      <c r="G11716">
        <v>10</v>
      </c>
      <c r="H11716">
        <v>16</v>
      </c>
      <c r="I11716">
        <v>10</v>
      </c>
      <c r="J11716" t="s">
        <v>14</v>
      </c>
    </row>
    <row r="11717" spans="1:10">
      <c r="A11717" s="2">
        <v>43626.6770833333</v>
      </c>
      <c r="B11717">
        <v>0</v>
      </c>
      <c r="C11717">
        <v>0</v>
      </c>
      <c r="E11717">
        <v>2019</v>
      </c>
      <c r="F11717">
        <v>6</v>
      </c>
      <c r="G11717">
        <v>10</v>
      </c>
      <c r="H11717">
        <v>16</v>
      </c>
      <c r="I11717">
        <v>15</v>
      </c>
      <c r="J11717" t="s">
        <v>14</v>
      </c>
    </row>
    <row r="11718" spans="1:10">
      <c r="A11718" s="2">
        <v>43626.6805555556</v>
      </c>
      <c r="B11718">
        <v>0</v>
      </c>
      <c r="C11718">
        <v>0</v>
      </c>
      <c r="E11718">
        <v>2019</v>
      </c>
      <c r="F11718">
        <v>6</v>
      </c>
      <c r="G11718">
        <v>10</v>
      </c>
      <c r="H11718">
        <v>16</v>
      </c>
      <c r="I11718">
        <v>20</v>
      </c>
      <c r="J11718" t="s">
        <v>14</v>
      </c>
    </row>
    <row r="11719" spans="1:10">
      <c r="A11719" s="2">
        <v>43626.6840277778</v>
      </c>
      <c r="B11719">
        <v>0</v>
      </c>
      <c r="C11719">
        <v>0</v>
      </c>
      <c r="E11719">
        <v>2019</v>
      </c>
      <c r="F11719">
        <v>6</v>
      </c>
      <c r="G11719">
        <v>10</v>
      </c>
      <c r="H11719">
        <v>16</v>
      </c>
      <c r="I11719">
        <v>25</v>
      </c>
      <c r="J11719" t="s">
        <v>14</v>
      </c>
    </row>
    <row r="11720" spans="1:10">
      <c r="A11720" s="2">
        <v>43626.6875</v>
      </c>
      <c r="B11720">
        <v>0</v>
      </c>
      <c r="C11720">
        <v>0</v>
      </c>
      <c r="E11720">
        <v>2019</v>
      </c>
      <c r="F11720">
        <v>6</v>
      </c>
      <c r="G11720">
        <v>10</v>
      </c>
      <c r="H11720">
        <v>16</v>
      </c>
      <c r="I11720">
        <v>30</v>
      </c>
      <c r="J11720" t="s">
        <v>14</v>
      </c>
    </row>
    <row r="11721" spans="1:10">
      <c r="A11721" s="2">
        <v>43626.6909722222</v>
      </c>
      <c r="B11721">
        <v>0</v>
      </c>
      <c r="C11721">
        <v>0</v>
      </c>
      <c r="E11721">
        <v>2019</v>
      </c>
      <c r="F11721">
        <v>6</v>
      </c>
      <c r="G11721">
        <v>10</v>
      </c>
      <c r="H11721">
        <v>16</v>
      </c>
      <c r="I11721">
        <v>35</v>
      </c>
      <c r="J11721" t="s">
        <v>14</v>
      </c>
    </row>
    <row r="11722" spans="1:10">
      <c r="A11722" s="2">
        <v>43626.6944444444</v>
      </c>
      <c r="B11722">
        <v>0</v>
      </c>
      <c r="C11722">
        <v>0</v>
      </c>
      <c r="E11722">
        <v>2019</v>
      </c>
      <c r="F11722">
        <v>6</v>
      </c>
      <c r="G11722">
        <v>10</v>
      </c>
      <c r="H11722">
        <v>16</v>
      </c>
      <c r="I11722">
        <v>40</v>
      </c>
      <c r="J11722" t="s">
        <v>14</v>
      </c>
    </row>
    <row r="11723" spans="1:10">
      <c r="A11723" s="2">
        <v>43626.6979166667</v>
      </c>
      <c r="B11723">
        <v>0</v>
      </c>
      <c r="C11723">
        <v>0</v>
      </c>
      <c r="E11723">
        <v>2019</v>
      </c>
      <c r="F11723">
        <v>6</v>
      </c>
      <c r="G11723">
        <v>10</v>
      </c>
      <c r="H11723">
        <v>16</v>
      </c>
      <c r="I11723">
        <v>45</v>
      </c>
      <c r="J11723" t="s">
        <v>14</v>
      </c>
    </row>
    <row r="11724" spans="1:10">
      <c r="A11724" s="2">
        <v>43626.7013888889</v>
      </c>
      <c r="B11724">
        <v>0</v>
      </c>
      <c r="C11724">
        <v>0</v>
      </c>
      <c r="E11724">
        <v>2019</v>
      </c>
      <c r="F11724">
        <v>6</v>
      </c>
      <c r="G11724">
        <v>10</v>
      </c>
      <c r="H11724">
        <v>16</v>
      </c>
      <c r="I11724">
        <v>50</v>
      </c>
      <c r="J11724" t="s">
        <v>14</v>
      </c>
    </row>
    <row r="11725" spans="1:10">
      <c r="A11725" s="2">
        <v>43626.7048611111</v>
      </c>
      <c r="B11725">
        <v>0</v>
      </c>
      <c r="C11725">
        <v>0</v>
      </c>
      <c r="E11725">
        <v>2019</v>
      </c>
      <c r="F11725">
        <v>6</v>
      </c>
      <c r="G11725">
        <v>10</v>
      </c>
      <c r="H11725">
        <v>16</v>
      </c>
      <c r="I11725">
        <v>55</v>
      </c>
      <c r="J11725" t="s">
        <v>14</v>
      </c>
    </row>
    <row r="11726" spans="1:10">
      <c r="A11726" s="2">
        <v>43626.7083333333</v>
      </c>
      <c r="B11726">
        <v>0</v>
      </c>
      <c r="C11726">
        <v>0</v>
      </c>
      <c r="E11726">
        <v>2019</v>
      </c>
      <c r="F11726">
        <v>6</v>
      </c>
      <c r="G11726">
        <v>10</v>
      </c>
      <c r="H11726">
        <v>17</v>
      </c>
      <c r="I11726">
        <v>0</v>
      </c>
      <c r="J11726" t="s">
        <v>14</v>
      </c>
    </row>
    <row r="11727" spans="1:10">
      <c r="A11727" s="2">
        <v>43626.7118055556</v>
      </c>
      <c r="B11727">
        <v>0</v>
      </c>
      <c r="C11727">
        <v>0</v>
      </c>
      <c r="E11727">
        <v>2019</v>
      </c>
      <c r="F11727">
        <v>6</v>
      </c>
      <c r="G11727">
        <v>10</v>
      </c>
      <c r="H11727">
        <v>17</v>
      </c>
      <c r="I11727">
        <v>5</v>
      </c>
      <c r="J11727" t="s">
        <v>14</v>
      </c>
    </row>
    <row r="11728" spans="1:10">
      <c r="A11728" s="2">
        <v>43626.7152777778</v>
      </c>
      <c r="B11728">
        <v>0</v>
      </c>
      <c r="C11728">
        <v>0</v>
      </c>
      <c r="E11728">
        <v>2019</v>
      </c>
      <c r="F11728">
        <v>6</v>
      </c>
      <c r="G11728">
        <v>10</v>
      </c>
      <c r="H11728">
        <v>17</v>
      </c>
      <c r="I11728">
        <v>10</v>
      </c>
      <c r="J11728" t="s">
        <v>14</v>
      </c>
    </row>
    <row r="11729" spans="1:10">
      <c r="A11729" s="2">
        <v>43626.71875</v>
      </c>
      <c r="B11729">
        <v>0</v>
      </c>
      <c r="C11729">
        <v>0</v>
      </c>
      <c r="E11729">
        <v>2019</v>
      </c>
      <c r="F11729">
        <v>6</v>
      </c>
      <c r="G11729">
        <v>10</v>
      </c>
      <c r="H11729">
        <v>17</v>
      </c>
      <c r="I11729">
        <v>15</v>
      </c>
      <c r="J11729" t="s">
        <v>14</v>
      </c>
    </row>
    <row r="11730" spans="1:10">
      <c r="A11730" s="2">
        <v>43626.7222222222</v>
      </c>
      <c r="B11730">
        <v>0</v>
      </c>
      <c r="C11730">
        <v>0</v>
      </c>
      <c r="E11730">
        <v>2019</v>
      </c>
      <c r="F11730">
        <v>6</v>
      </c>
      <c r="G11730">
        <v>10</v>
      </c>
      <c r="H11730">
        <v>17</v>
      </c>
      <c r="I11730">
        <v>20</v>
      </c>
      <c r="J11730" t="s">
        <v>14</v>
      </c>
    </row>
    <row r="11731" spans="1:10">
      <c r="A11731" s="2">
        <v>43626.7256944444</v>
      </c>
      <c r="B11731">
        <v>0</v>
      </c>
      <c r="C11731">
        <v>0</v>
      </c>
      <c r="E11731">
        <v>2019</v>
      </c>
      <c r="F11731">
        <v>6</v>
      </c>
      <c r="G11731">
        <v>10</v>
      </c>
      <c r="H11731">
        <v>17</v>
      </c>
      <c r="I11731">
        <v>25</v>
      </c>
      <c r="J11731" t="s">
        <v>14</v>
      </c>
    </row>
    <row r="11732" spans="1:10">
      <c r="A11732" s="2">
        <v>43626.7291666667</v>
      </c>
      <c r="B11732">
        <v>0</v>
      </c>
      <c r="C11732">
        <v>0</v>
      </c>
      <c r="E11732">
        <v>2019</v>
      </c>
      <c r="F11732">
        <v>6</v>
      </c>
      <c r="G11732">
        <v>10</v>
      </c>
      <c r="H11732">
        <v>17</v>
      </c>
      <c r="I11732">
        <v>30</v>
      </c>
      <c r="J11732" t="s">
        <v>14</v>
      </c>
    </row>
    <row r="11733" spans="1:10">
      <c r="A11733" s="2">
        <v>43626.7326388889</v>
      </c>
      <c r="B11733">
        <v>0</v>
      </c>
      <c r="C11733">
        <v>0</v>
      </c>
      <c r="E11733">
        <v>2019</v>
      </c>
      <c r="F11733">
        <v>6</v>
      </c>
      <c r="G11733">
        <v>10</v>
      </c>
      <c r="H11733">
        <v>17</v>
      </c>
      <c r="I11733">
        <v>35</v>
      </c>
      <c r="J11733" t="s">
        <v>14</v>
      </c>
    </row>
    <row r="11734" spans="1:10">
      <c r="A11734" s="2">
        <v>43626.7361111111</v>
      </c>
      <c r="B11734">
        <v>0</v>
      </c>
      <c r="C11734">
        <v>0</v>
      </c>
      <c r="E11734">
        <v>2019</v>
      </c>
      <c r="F11734">
        <v>6</v>
      </c>
      <c r="G11734">
        <v>10</v>
      </c>
      <c r="H11734">
        <v>17</v>
      </c>
      <c r="I11734">
        <v>40</v>
      </c>
      <c r="J11734" t="s">
        <v>14</v>
      </c>
    </row>
    <row r="11735" spans="1:10">
      <c r="A11735" s="2">
        <v>43626.7395833333</v>
      </c>
      <c r="B11735">
        <v>0</v>
      </c>
      <c r="C11735">
        <v>0</v>
      </c>
      <c r="E11735">
        <v>2019</v>
      </c>
      <c r="F11735">
        <v>6</v>
      </c>
      <c r="G11735">
        <v>10</v>
      </c>
      <c r="H11735">
        <v>17</v>
      </c>
      <c r="I11735">
        <v>45</v>
      </c>
      <c r="J11735" t="s">
        <v>14</v>
      </c>
    </row>
    <row r="11736" spans="1:10">
      <c r="A11736" s="2">
        <v>43626.7430555556</v>
      </c>
      <c r="B11736">
        <v>0</v>
      </c>
      <c r="C11736">
        <v>0</v>
      </c>
      <c r="E11736">
        <v>2019</v>
      </c>
      <c r="F11736">
        <v>6</v>
      </c>
      <c r="G11736">
        <v>10</v>
      </c>
      <c r="H11736">
        <v>17</v>
      </c>
      <c r="I11736">
        <v>50</v>
      </c>
      <c r="J11736" t="s">
        <v>14</v>
      </c>
    </row>
    <row r="11737" spans="1:10">
      <c r="A11737" s="2">
        <v>43626.7465277778</v>
      </c>
      <c r="B11737">
        <v>0</v>
      </c>
      <c r="C11737">
        <v>0</v>
      </c>
      <c r="E11737">
        <v>2019</v>
      </c>
      <c r="F11737">
        <v>6</v>
      </c>
      <c r="G11737">
        <v>10</v>
      </c>
      <c r="H11737">
        <v>17</v>
      </c>
      <c r="I11737">
        <v>55</v>
      </c>
      <c r="J11737" t="s">
        <v>14</v>
      </c>
    </row>
    <row r="11738" spans="1:10">
      <c r="A11738" s="2">
        <v>43626.75</v>
      </c>
      <c r="B11738">
        <v>0</v>
      </c>
      <c r="C11738">
        <v>0</v>
      </c>
      <c r="E11738">
        <v>2019</v>
      </c>
      <c r="F11738">
        <v>6</v>
      </c>
      <c r="G11738">
        <v>10</v>
      </c>
      <c r="H11738">
        <v>18</v>
      </c>
      <c r="I11738">
        <v>0</v>
      </c>
      <c r="J11738" t="s">
        <v>14</v>
      </c>
    </row>
    <row r="11739" spans="1:10">
      <c r="A11739" s="2">
        <v>43626.7534722222</v>
      </c>
      <c r="B11739">
        <v>0</v>
      </c>
      <c r="C11739">
        <v>0</v>
      </c>
      <c r="E11739">
        <v>2019</v>
      </c>
      <c r="F11739">
        <v>6</v>
      </c>
      <c r="G11739">
        <v>10</v>
      </c>
      <c r="H11739">
        <v>18</v>
      </c>
      <c r="I11739">
        <v>5</v>
      </c>
      <c r="J11739" t="s">
        <v>14</v>
      </c>
    </row>
    <row r="11740" spans="1:10">
      <c r="A11740" s="2">
        <v>43626.7569444444</v>
      </c>
      <c r="B11740">
        <v>0</v>
      </c>
      <c r="C11740">
        <v>0</v>
      </c>
      <c r="E11740">
        <v>2019</v>
      </c>
      <c r="F11740">
        <v>6</v>
      </c>
      <c r="G11740">
        <v>10</v>
      </c>
      <c r="H11740">
        <v>18</v>
      </c>
      <c r="I11740">
        <v>10</v>
      </c>
      <c r="J11740" t="s">
        <v>14</v>
      </c>
    </row>
    <row r="11741" spans="1:10">
      <c r="A11741" s="2">
        <v>43626.7604166667</v>
      </c>
      <c r="B11741">
        <v>0</v>
      </c>
      <c r="C11741">
        <v>0</v>
      </c>
      <c r="E11741">
        <v>2019</v>
      </c>
      <c r="F11741">
        <v>6</v>
      </c>
      <c r="G11741">
        <v>10</v>
      </c>
      <c r="H11741">
        <v>18</v>
      </c>
      <c r="I11741">
        <v>15</v>
      </c>
      <c r="J11741" t="s">
        <v>14</v>
      </c>
    </row>
    <row r="11742" spans="1:10">
      <c r="A11742" s="2">
        <v>43626.7638888889</v>
      </c>
      <c r="B11742">
        <v>0</v>
      </c>
      <c r="C11742">
        <v>0</v>
      </c>
      <c r="E11742">
        <v>2019</v>
      </c>
      <c r="F11742">
        <v>6</v>
      </c>
      <c r="G11742">
        <v>10</v>
      </c>
      <c r="H11742">
        <v>18</v>
      </c>
      <c r="I11742">
        <v>20</v>
      </c>
      <c r="J11742" t="s">
        <v>14</v>
      </c>
    </row>
    <row r="11743" spans="1:10">
      <c r="A11743" s="2">
        <v>43626.7673611111</v>
      </c>
      <c r="B11743">
        <v>0</v>
      </c>
      <c r="C11743">
        <v>0</v>
      </c>
      <c r="E11743">
        <v>2019</v>
      </c>
      <c r="F11743">
        <v>6</v>
      </c>
      <c r="G11743">
        <v>10</v>
      </c>
      <c r="H11743">
        <v>18</v>
      </c>
      <c r="I11743">
        <v>25</v>
      </c>
      <c r="J11743" t="s">
        <v>14</v>
      </c>
    </row>
    <row r="11744" spans="1:10">
      <c r="A11744" s="2">
        <v>43626.7708333333</v>
      </c>
      <c r="B11744">
        <v>0</v>
      </c>
      <c r="C11744">
        <v>0</v>
      </c>
      <c r="E11744">
        <v>2019</v>
      </c>
      <c r="F11744">
        <v>6</v>
      </c>
      <c r="G11744">
        <v>10</v>
      </c>
      <c r="H11744">
        <v>18</v>
      </c>
      <c r="I11744">
        <v>30</v>
      </c>
      <c r="J11744" t="s">
        <v>14</v>
      </c>
    </row>
    <row r="11745" spans="1:10">
      <c r="A11745" s="2">
        <v>43626.7743055556</v>
      </c>
      <c r="B11745">
        <v>0</v>
      </c>
      <c r="C11745">
        <v>0</v>
      </c>
      <c r="E11745">
        <v>2019</v>
      </c>
      <c r="F11745">
        <v>6</v>
      </c>
      <c r="G11745">
        <v>10</v>
      </c>
      <c r="H11745">
        <v>18</v>
      </c>
      <c r="I11745">
        <v>35</v>
      </c>
      <c r="J11745" t="s">
        <v>14</v>
      </c>
    </row>
    <row r="11746" spans="1:10">
      <c r="A11746" s="2">
        <v>43626.7777777778</v>
      </c>
      <c r="B11746">
        <v>0</v>
      </c>
      <c r="C11746">
        <v>0</v>
      </c>
      <c r="E11746">
        <v>2019</v>
      </c>
      <c r="F11746">
        <v>6</v>
      </c>
      <c r="G11746">
        <v>10</v>
      </c>
      <c r="H11746">
        <v>18</v>
      </c>
      <c r="I11746">
        <v>40</v>
      </c>
      <c r="J11746" t="s">
        <v>14</v>
      </c>
    </row>
    <row r="11747" spans="1:10">
      <c r="A11747" s="2">
        <v>43626.78125</v>
      </c>
      <c r="B11747">
        <v>0</v>
      </c>
      <c r="C11747">
        <v>0</v>
      </c>
      <c r="E11747">
        <v>2019</v>
      </c>
      <c r="F11747">
        <v>6</v>
      </c>
      <c r="G11747">
        <v>10</v>
      </c>
      <c r="H11747">
        <v>18</v>
      </c>
      <c r="I11747">
        <v>45</v>
      </c>
      <c r="J11747" t="s">
        <v>14</v>
      </c>
    </row>
    <row r="11748" spans="1:10">
      <c r="A11748" s="2">
        <v>43626.7847222222</v>
      </c>
      <c r="B11748">
        <v>0</v>
      </c>
      <c r="C11748">
        <v>0</v>
      </c>
      <c r="E11748">
        <v>2019</v>
      </c>
      <c r="F11748">
        <v>6</v>
      </c>
      <c r="G11748">
        <v>10</v>
      </c>
      <c r="H11748">
        <v>18</v>
      </c>
      <c r="I11748">
        <v>50</v>
      </c>
      <c r="J11748" t="s">
        <v>14</v>
      </c>
    </row>
    <row r="11749" spans="1:10">
      <c r="A11749" s="2">
        <v>43626.7881944444</v>
      </c>
      <c r="B11749">
        <v>0</v>
      </c>
      <c r="C11749">
        <v>0</v>
      </c>
      <c r="E11749">
        <v>2019</v>
      </c>
      <c r="F11749">
        <v>6</v>
      </c>
      <c r="G11749">
        <v>10</v>
      </c>
      <c r="H11749">
        <v>18</v>
      </c>
      <c r="I11749">
        <v>55</v>
      </c>
      <c r="J11749" t="s">
        <v>14</v>
      </c>
    </row>
    <row r="11750" spans="1:10">
      <c r="A11750" s="2">
        <v>43626.7916666667</v>
      </c>
      <c r="B11750">
        <v>0</v>
      </c>
      <c r="C11750">
        <v>0</v>
      </c>
      <c r="E11750">
        <v>2019</v>
      </c>
      <c r="F11750">
        <v>6</v>
      </c>
      <c r="G11750">
        <v>10</v>
      </c>
      <c r="H11750">
        <v>19</v>
      </c>
      <c r="I11750">
        <v>0</v>
      </c>
      <c r="J11750" t="s">
        <v>14</v>
      </c>
    </row>
    <row r="11751" spans="1:10">
      <c r="A11751" s="2">
        <v>43626.7951388889</v>
      </c>
      <c r="B11751">
        <v>0</v>
      </c>
      <c r="C11751">
        <v>0</v>
      </c>
      <c r="E11751">
        <v>2019</v>
      </c>
      <c r="F11751">
        <v>6</v>
      </c>
      <c r="G11751">
        <v>10</v>
      </c>
      <c r="H11751">
        <v>19</v>
      </c>
      <c r="I11751">
        <v>5</v>
      </c>
      <c r="J11751" t="s">
        <v>14</v>
      </c>
    </row>
    <row r="11752" spans="1:10">
      <c r="A11752" s="2">
        <v>43626.7986111111</v>
      </c>
      <c r="B11752">
        <v>0</v>
      </c>
      <c r="C11752">
        <v>0</v>
      </c>
      <c r="E11752">
        <v>2019</v>
      </c>
      <c r="F11752">
        <v>6</v>
      </c>
      <c r="G11752">
        <v>10</v>
      </c>
      <c r="H11752">
        <v>19</v>
      </c>
      <c r="I11752">
        <v>10</v>
      </c>
      <c r="J11752" t="s">
        <v>14</v>
      </c>
    </row>
    <row r="11753" spans="1:10">
      <c r="A11753" s="2">
        <v>43626.8020833333</v>
      </c>
      <c r="B11753">
        <v>0</v>
      </c>
      <c r="C11753">
        <v>0</v>
      </c>
      <c r="E11753">
        <v>2019</v>
      </c>
      <c r="F11753">
        <v>6</v>
      </c>
      <c r="G11753">
        <v>10</v>
      </c>
      <c r="H11753">
        <v>19</v>
      </c>
      <c r="I11753">
        <v>15</v>
      </c>
      <c r="J11753" t="s">
        <v>14</v>
      </c>
    </row>
    <row r="11754" spans="1:10">
      <c r="A11754" s="2">
        <v>43626.8055555556</v>
      </c>
      <c r="B11754">
        <v>0</v>
      </c>
      <c r="C11754">
        <v>0</v>
      </c>
      <c r="E11754">
        <v>2019</v>
      </c>
      <c r="F11754">
        <v>6</v>
      </c>
      <c r="G11754">
        <v>10</v>
      </c>
      <c r="H11754">
        <v>19</v>
      </c>
      <c r="I11754">
        <v>20</v>
      </c>
      <c r="J11754" t="s">
        <v>14</v>
      </c>
    </row>
    <row r="11755" spans="1:10">
      <c r="A11755" s="2">
        <v>43626.8090277778</v>
      </c>
      <c r="B11755">
        <v>0</v>
      </c>
      <c r="C11755">
        <v>0</v>
      </c>
      <c r="E11755">
        <v>2019</v>
      </c>
      <c r="F11755">
        <v>6</v>
      </c>
      <c r="G11755">
        <v>10</v>
      </c>
      <c r="H11755">
        <v>19</v>
      </c>
      <c r="I11755">
        <v>25</v>
      </c>
      <c r="J11755" t="s">
        <v>14</v>
      </c>
    </row>
    <row r="11756" spans="1:10">
      <c r="A11756" s="2">
        <v>43626.8125</v>
      </c>
      <c r="B11756">
        <v>0</v>
      </c>
      <c r="C11756">
        <v>0</v>
      </c>
      <c r="E11756">
        <v>2019</v>
      </c>
      <c r="F11756">
        <v>6</v>
      </c>
      <c r="G11756">
        <v>10</v>
      </c>
      <c r="H11756">
        <v>19</v>
      </c>
      <c r="I11756">
        <v>30</v>
      </c>
      <c r="J11756" t="s">
        <v>14</v>
      </c>
    </row>
    <row r="11757" spans="1:10">
      <c r="A11757" s="2">
        <v>43626.8159722222</v>
      </c>
      <c r="B11757">
        <v>0</v>
      </c>
      <c r="C11757">
        <v>0</v>
      </c>
      <c r="E11757">
        <v>2019</v>
      </c>
      <c r="F11757">
        <v>6</v>
      </c>
      <c r="G11757">
        <v>10</v>
      </c>
      <c r="H11757">
        <v>19</v>
      </c>
      <c r="I11757">
        <v>35</v>
      </c>
      <c r="J11757" t="s">
        <v>14</v>
      </c>
    </row>
    <row r="11758" spans="1:10">
      <c r="A11758" s="2">
        <v>43626.8194444444</v>
      </c>
      <c r="B11758">
        <v>0</v>
      </c>
      <c r="C11758">
        <v>0</v>
      </c>
      <c r="E11758">
        <v>2019</v>
      </c>
      <c r="F11758">
        <v>6</v>
      </c>
      <c r="G11758">
        <v>10</v>
      </c>
      <c r="H11758">
        <v>19</v>
      </c>
      <c r="I11758">
        <v>40</v>
      </c>
      <c r="J11758" t="s">
        <v>14</v>
      </c>
    </row>
    <row r="11759" spans="1:10">
      <c r="A11759" s="2">
        <v>43626.8229166667</v>
      </c>
      <c r="B11759">
        <v>0</v>
      </c>
      <c r="C11759">
        <v>0</v>
      </c>
      <c r="E11759">
        <v>2019</v>
      </c>
      <c r="F11759">
        <v>6</v>
      </c>
      <c r="G11759">
        <v>10</v>
      </c>
      <c r="H11759">
        <v>19</v>
      </c>
      <c r="I11759">
        <v>45</v>
      </c>
      <c r="J11759" t="s">
        <v>14</v>
      </c>
    </row>
    <row r="11760" spans="1:10">
      <c r="A11760" s="2">
        <v>43626.8263888889</v>
      </c>
      <c r="B11760">
        <v>0</v>
      </c>
      <c r="C11760">
        <v>0</v>
      </c>
      <c r="E11760">
        <v>2019</v>
      </c>
      <c r="F11760">
        <v>6</v>
      </c>
      <c r="G11760">
        <v>10</v>
      </c>
      <c r="H11760">
        <v>19</v>
      </c>
      <c r="I11760">
        <v>50</v>
      </c>
      <c r="J11760" t="s">
        <v>14</v>
      </c>
    </row>
    <row r="11761" spans="1:10">
      <c r="A11761" s="2">
        <v>43626.8298611111</v>
      </c>
      <c r="B11761">
        <v>0</v>
      </c>
      <c r="C11761">
        <v>0</v>
      </c>
      <c r="E11761">
        <v>2019</v>
      </c>
      <c r="F11761">
        <v>6</v>
      </c>
      <c r="G11761">
        <v>10</v>
      </c>
      <c r="H11761">
        <v>19</v>
      </c>
      <c r="I11761">
        <v>55</v>
      </c>
      <c r="J11761" t="s">
        <v>14</v>
      </c>
    </row>
    <row r="11762" spans="1:10">
      <c r="A11762" s="2">
        <v>43626.8333333333</v>
      </c>
      <c r="B11762">
        <v>0</v>
      </c>
      <c r="C11762">
        <v>0</v>
      </c>
      <c r="E11762">
        <v>2019</v>
      </c>
      <c r="F11762">
        <v>6</v>
      </c>
      <c r="G11762">
        <v>10</v>
      </c>
      <c r="H11762">
        <v>20</v>
      </c>
      <c r="I11762">
        <v>0</v>
      </c>
      <c r="J11762" t="s">
        <v>14</v>
      </c>
    </row>
    <row r="11763" spans="1:10">
      <c r="A11763" s="2">
        <v>43626.8368055556</v>
      </c>
      <c r="B11763">
        <v>0</v>
      </c>
      <c r="C11763">
        <v>0</v>
      </c>
      <c r="E11763">
        <v>2019</v>
      </c>
      <c r="F11763">
        <v>6</v>
      </c>
      <c r="G11763">
        <v>10</v>
      </c>
      <c r="H11763">
        <v>20</v>
      </c>
      <c r="I11763">
        <v>5</v>
      </c>
      <c r="J11763" t="s">
        <v>14</v>
      </c>
    </row>
    <row r="11764" spans="1:10">
      <c r="A11764" s="2">
        <v>43626.8402777778</v>
      </c>
      <c r="B11764">
        <v>0</v>
      </c>
      <c r="C11764">
        <v>0</v>
      </c>
      <c r="E11764">
        <v>2019</v>
      </c>
      <c r="F11764">
        <v>6</v>
      </c>
      <c r="G11764">
        <v>10</v>
      </c>
      <c r="H11764">
        <v>20</v>
      </c>
      <c r="I11764">
        <v>10</v>
      </c>
      <c r="J11764" t="s">
        <v>14</v>
      </c>
    </row>
    <row r="11765" spans="1:10">
      <c r="A11765" s="2">
        <v>43626.84375</v>
      </c>
      <c r="B11765">
        <v>0</v>
      </c>
      <c r="C11765">
        <v>0</v>
      </c>
      <c r="E11765">
        <v>2019</v>
      </c>
      <c r="F11765">
        <v>6</v>
      </c>
      <c r="G11765">
        <v>10</v>
      </c>
      <c r="H11765">
        <v>20</v>
      </c>
      <c r="I11765">
        <v>15</v>
      </c>
      <c r="J11765" t="s">
        <v>14</v>
      </c>
    </row>
    <row r="11766" spans="1:10">
      <c r="A11766" s="2">
        <v>43626.8472222222</v>
      </c>
      <c r="B11766">
        <v>0</v>
      </c>
      <c r="C11766">
        <v>0</v>
      </c>
      <c r="E11766">
        <v>2019</v>
      </c>
      <c r="F11766">
        <v>6</v>
      </c>
      <c r="G11766">
        <v>10</v>
      </c>
      <c r="H11766">
        <v>20</v>
      </c>
      <c r="I11766">
        <v>20</v>
      </c>
      <c r="J11766" t="s">
        <v>14</v>
      </c>
    </row>
    <row r="11767" spans="1:10">
      <c r="A11767" s="2">
        <v>43626.8506944444</v>
      </c>
      <c r="B11767">
        <v>0</v>
      </c>
      <c r="C11767">
        <v>0</v>
      </c>
      <c r="E11767">
        <v>2019</v>
      </c>
      <c r="F11767">
        <v>6</v>
      </c>
      <c r="G11767">
        <v>10</v>
      </c>
      <c r="H11767">
        <v>20</v>
      </c>
      <c r="I11767">
        <v>25</v>
      </c>
      <c r="J11767" t="s">
        <v>14</v>
      </c>
    </row>
    <row r="11768" spans="1:10">
      <c r="A11768" s="2">
        <v>43626.8541666667</v>
      </c>
      <c r="B11768">
        <v>0</v>
      </c>
      <c r="C11768">
        <v>0</v>
      </c>
      <c r="E11768">
        <v>2019</v>
      </c>
      <c r="F11768">
        <v>6</v>
      </c>
      <c r="G11768">
        <v>10</v>
      </c>
      <c r="H11768">
        <v>20</v>
      </c>
      <c r="I11768">
        <v>30</v>
      </c>
      <c r="J11768" t="s">
        <v>14</v>
      </c>
    </row>
    <row r="11769" spans="1:10">
      <c r="A11769" s="2">
        <v>43626.8576388889</v>
      </c>
      <c r="B11769">
        <v>0</v>
      </c>
      <c r="C11769">
        <v>0</v>
      </c>
      <c r="E11769">
        <v>2019</v>
      </c>
      <c r="F11769">
        <v>6</v>
      </c>
      <c r="G11769">
        <v>10</v>
      </c>
      <c r="H11769">
        <v>20</v>
      </c>
      <c r="I11769">
        <v>35</v>
      </c>
      <c r="J11769" t="s">
        <v>14</v>
      </c>
    </row>
    <row r="11770" spans="1:10">
      <c r="A11770" s="2">
        <v>43626.8611111111</v>
      </c>
      <c r="B11770">
        <v>0</v>
      </c>
      <c r="C11770">
        <v>0</v>
      </c>
      <c r="E11770">
        <v>2019</v>
      </c>
      <c r="F11770">
        <v>6</v>
      </c>
      <c r="G11770">
        <v>10</v>
      </c>
      <c r="H11770">
        <v>20</v>
      </c>
      <c r="I11770">
        <v>40</v>
      </c>
      <c r="J11770" t="s">
        <v>14</v>
      </c>
    </row>
    <row r="11771" spans="1:10">
      <c r="A11771" s="2">
        <v>43626.8645833333</v>
      </c>
      <c r="B11771">
        <v>0</v>
      </c>
      <c r="C11771">
        <v>0</v>
      </c>
      <c r="E11771">
        <v>2019</v>
      </c>
      <c r="F11771">
        <v>6</v>
      </c>
      <c r="G11771">
        <v>10</v>
      </c>
      <c r="H11771">
        <v>20</v>
      </c>
      <c r="I11771">
        <v>45</v>
      </c>
      <c r="J11771" t="s">
        <v>14</v>
      </c>
    </row>
    <row r="11772" spans="1:10">
      <c r="A11772" s="2">
        <v>43626.8680555556</v>
      </c>
      <c r="B11772">
        <v>0</v>
      </c>
      <c r="C11772">
        <v>0</v>
      </c>
      <c r="E11772">
        <v>2019</v>
      </c>
      <c r="F11772">
        <v>6</v>
      </c>
      <c r="G11772">
        <v>10</v>
      </c>
      <c r="H11772">
        <v>20</v>
      </c>
      <c r="I11772">
        <v>50</v>
      </c>
      <c r="J11772" t="s">
        <v>14</v>
      </c>
    </row>
    <row r="11773" spans="1:10">
      <c r="A11773" s="2">
        <v>43626.8715277778</v>
      </c>
      <c r="B11773">
        <v>0</v>
      </c>
      <c r="C11773">
        <v>0</v>
      </c>
      <c r="E11773">
        <v>2019</v>
      </c>
      <c r="F11773">
        <v>6</v>
      </c>
      <c r="G11773">
        <v>10</v>
      </c>
      <c r="H11773">
        <v>20</v>
      </c>
      <c r="I11773">
        <v>55</v>
      </c>
      <c r="J11773" t="s">
        <v>14</v>
      </c>
    </row>
    <row r="11774" spans="1:10">
      <c r="A11774" s="2">
        <v>43626.875</v>
      </c>
      <c r="B11774">
        <v>0</v>
      </c>
      <c r="C11774">
        <v>0</v>
      </c>
      <c r="E11774">
        <v>2019</v>
      </c>
      <c r="F11774">
        <v>6</v>
      </c>
      <c r="G11774">
        <v>10</v>
      </c>
      <c r="H11774">
        <v>21</v>
      </c>
      <c r="I11774">
        <v>0</v>
      </c>
      <c r="J11774" t="s">
        <v>14</v>
      </c>
    </row>
    <row r="11775" spans="1:10">
      <c r="A11775" s="2">
        <v>43626.8784722222</v>
      </c>
      <c r="B11775">
        <v>0</v>
      </c>
      <c r="C11775">
        <v>0</v>
      </c>
      <c r="E11775">
        <v>2019</v>
      </c>
      <c r="F11775">
        <v>6</v>
      </c>
      <c r="G11775">
        <v>10</v>
      </c>
      <c r="H11775">
        <v>21</v>
      </c>
      <c r="I11775">
        <v>5</v>
      </c>
      <c r="J11775" t="s">
        <v>14</v>
      </c>
    </row>
    <row r="11776" spans="1:10">
      <c r="A11776" s="2">
        <v>43626.8819444444</v>
      </c>
      <c r="B11776">
        <v>0</v>
      </c>
      <c r="C11776">
        <v>0</v>
      </c>
      <c r="E11776">
        <v>2019</v>
      </c>
      <c r="F11776">
        <v>6</v>
      </c>
      <c r="G11776">
        <v>10</v>
      </c>
      <c r="H11776">
        <v>21</v>
      </c>
      <c r="I11776">
        <v>10</v>
      </c>
      <c r="J11776" t="s">
        <v>14</v>
      </c>
    </row>
    <row r="11777" spans="1:10">
      <c r="A11777" s="2">
        <v>43626.8854166667</v>
      </c>
      <c r="B11777">
        <v>0</v>
      </c>
      <c r="C11777">
        <v>0</v>
      </c>
      <c r="E11777">
        <v>2019</v>
      </c>
      <c r="F11777">
        <v>6</v>
      </c>
      <c r="G11777">
        <v>10</v>
      </c>
      <c r="H11777">
        <v>21</v>
      </c>
      <c r="I11777">
        <v>15</v>
      </c>
      <c r="J11777" t="s">
        <v>14</v>
      </c>
    </row>
    <row r="11778" spans="1:10">
      <c r="A11778" s="2">
        <v>43626.8888888889</v>
      </c>
      <c r="B11778">
        <v>0</v>
      </c>
      <c r="C11778">
        <v>0</v>
      </c>
      <c r="E11778">
        <v>2019</v>
      </c>
      <c r="F11778">
        <v>6</v>
      </c>
      <c r="G11778">
        <v>10</v>
      </c>
      <c r="H11778">
        <v>21</v>
      </c>
      <c r="I11778">
        <v>20</v>
      </c>
      <c r="J11778" t="s">
        <v>14</v>
      </c>
    </row>
    <row r="11779" spans="1:10">
      <c r="A11779" s="2">
        <v>43626.8923611111</v>
      </c>
      <c r="B11779">
        <v>0</v>
      </c>
      <c r="C11779">
        <v>0</v>
      </c>
      <c r="E11779">
        <v>2019</v>
      </c>
      <c r="F11779">
        <v>6</v>
      </c>
      <c r="G11779">
        <v>10</v>
      </c>
      <c r="H11779">
        <v>21</v>
      </c>
      <c r="I11779">
        <v>25</v>
      </c>
      <c r="J11779" t="s">
        <v>14</v>
      </c>
    </row>
    <row r="11780" spans="1:10">
      <c r="A11780" s="2">
        <v>43626.8958333333</v>
      </c>
      <c r="B11780">
        <v>0</v>
      </c>
      <c r="C11780">
        <v>0</v>
      </c>
      <c r="E11780">
        <v>2019</v>
      </c>
      <c r="F11780">
        <v>6</v>
      </c>
      <c r="G11780">
        <v>10</v>
      </c>
      <c r="H11780">
        <v>21</v>
      </c>
      <c r="I11780">
        <v>30</v>
      </c>
      <c r="J11780" t="s">
        <v>14</v>
      </c>
    </row>
    <row r="11781" spans="1:10">
      <c r="A11781" s="2">
        <v>43626.8993055556</v>
      </c>
      <c r="B11781">
        <v>0</v>
      </c>
      <c r="C11781">
        <v>0</v>
      </c>
      <c r="E11781">
        <v>2019</v>
      </c>
      <c r="F11781">
        <v>6</v>
      </c>
      <c r="G11781">
        <v>10</v>
      </c>
      <c r="H11781">
        <v>21</v>
      </c>
      <c r="I11781">
        <v>35</v>
      </c>
      <c r="J11781" t="s">
        <v>14</v>
      </c>
    </row>
    <row r="11782" spans="1:10">
      <c r="A11782" s="2">
        <v>43626.9027777778</v>
      </c>
      <c r="B11782">
        <v>0</v>
      </c>
      <c r="C11782">
        <v>0</v>
      </c>
      <c r="E11782">
        <v>2019</v>
      </c>
      <c r="F11782">
        <v>6</v>
      </c>
      <c r="G11782">
        <v>10</v>
      </c>
      <c r="H11782">
        <v>21</v>
      </c>
      <c r="I11782">
        <v>40</v>
      </c>
      <c r="J11782" t="s">
        <v>14</v>
      </c>
    </row>
    <row r="11783" spans="1:10">
      <c r="A11783" s="2">
        <v>43626.90625</v>
      </c>
      <c r="B11783">
        <v>0</v>
      </c>
      <c r="C11783">
        <v>0</v>
      </c>
      <c r="E11783">
        <v>2019</v>
      </c>
      <c r="F11783">
        <v>6</v>
      </c>
      <c r="G11783">
        <v>10</v>
      </c>
      <c r="H11783">
        <v>21</v>
      </c>
      <c r="I11783">
        <v>45</v>
      </c>
      <c r="J11783" t="s">
        <v>14</v>
      </c>
    </row>
    <row r="11784" spans="1:10">
      <c r="A11784" s="2">
        <v>43626.9097222222</v>
      </c>
      <c r="B11784">
        <v>0.26</v>
      </c>
      <c r="C11784">
        <v>0.26</v>
      </c>
      <c r="E11784">
        <v>2019</v>
      </c>
      <c r="F11784">
        <v>6</v>
      </c>
      <c r="G11784">
        <v>10</v>
      </c>
      <c r="H11784">
        <v>21</v>
      </c>
      <c r="I11784">
        <v>50</v>
      </c>
      <c r="J11784" t="s">
        <v>14</v>
      </c>
    </row>
    <row r="11785" spans="1:10">
      <c r="A11785" s="2">
        <v>43626.9131944444</v>
      </c>
      <c r="B11785">
        <v>0.4</v>
      </c>
      <c r="C11785">
        <v>0.4</v>
      </c>
      <c r="E11785">
        <v>2019</v>
      </c>
      <c r="F11785">
        <v>6</v>
      </c>
      <c r="G11785">
        <v>10</v>
      </c>
      <c r="H11785">
        <v>21</v>
      </c>
      <c r="I11785">
        <v>55</v>
      </c>
      <c r="J11785" t="s">
        <v>14</v>
      </c>
    </row>
    <row r="11786" spans="1:10">
      <c r="A11786" s="2">
        <v>43626.9166666667</v>
      </c>
      <c r="B11786">
        <v>0.32</v>
      </c>
      <c r="C11786">
        <v>0.32</v>
      </c>
      <c r="E11786">
        <v>2019</v>
      </c>
      <c r="F11786">
        <v>6</v>
      </c>
      <c r="G11786">
        <v>10</v>
      </c>
      <c r="H11786">
        <v>22</v>
      </c>
      <c r="I11786">
        <v>0</v>
      </c>
      <c r="J11786" t="s">
        <v>14</v>
      </c>
    </row>
    <row r="11787" spans="1:10">
      <c r="A11787" s="2">
        <v>43626.9201388889</v>
      </c>
      <c r="B11787">
        <v>0.32</v>
      </c>
      <c r="C11787">
        <v>0.32</v>
      </c>
      <c r="E11787">
        <v>2019</v>
      </c>
      <c r="F11787">
        <v>6</v>
      </c>
      <c r="G11787">
        <v>10</v>
      </c>
      <c r="H11787">
        <v>22</v>
      </c>
      <c r="I11787">
        <v>5</v>
      </c>
      <c r="J11787" t="s">
        <v>14</v>
      </c>
    </row>
    <row r="11788" spans="1:10">
      <c r="A11788" s="2">
        <v>43626.9236111111</v>
      </c>
      <c r="B11788">
        <v>0.48</v>
      </c>
      <c r="C11788">
        <v>0.48</v>
      </c>
      <c r="E11788">
        <v>2019</v>
      </c>
      <c r="F11788">
        <v>6</v>
      </c>
      <c r="G11788">
        <v>10</v>
      </c>
      <c r="H11788">
        <v>22</v>
      </c>
      <c r="I11788">
        <v>10</v>
      </c>
      <c r="J11788" t="s">
        <v>14</v>
      </c>
    </row>
    <row r="11789" spans="1:10">
      <c r="A11789" s="2">
        <v>43626.9270833333</v>
      </c>
      <c r="B11789">
        <v>0.68</v>
      </c>
      <c r="C11789">
        <v>0.68</v>
      </c>
      <c r="E11789">
        <v>2019</v>
      </c>
      <c r="F11789">
        <v>6</v>
      </c>
      <c r="G11789">
        <v>10</v>
      </c>
      <c r="H11789">
        <v>22</v>
      </c>
      <c r="I11789">
        <v>15</v>
      </c>
      <c r="J11789" t="s">
        <v>14</v>
      </c>
    </row>
    <row r="11790" spans="1:10">
      <c r="A11790" s="2">
        <v>43626.9305555556</v>
      </c>
      <c r="B11790">
        <v>0.92</v>
      </c>
      <c r="C11790">
        <v>0.92</v>
      </c>
      <c r="E11790">
        <v>2019</v>
      </c>
      <c r="F11790">
        <v>6</v>
      </c>
      <c r="G11790">
        <v>10</v>
      </c>
      <c r="H11790">
        <v>22</v>
      </c>
      <c r="I11790">
        <v>20</v>
      </c>
      <c r="J11790" t="s">
        <v>14</v>
      </c>
    </row>
    <row r="11791" spans="1:10">
      <c r="A11791" s="2">
        <v>43626.9340277778</v>
      </c>
      <c r="B11791">
        <v>1.33</v>
      </c>
      <c r="C11791">
        <v>1.33</v>
      </c>
      <c r="E11791">
        <v>2019</v>
      </c>
      <c r="F11791">
        <v>6</v>
      </c>
      <c r="G11791">
        <v>10</v>
      </c>
      <c r="H11791">
        <v>22</v>
      </c>
      <c r="I11791">
        <v>25</v>
      </c>
      <c r="J11791" t="s">
        <v>14</v>
      </c>
    </row>
    <row r="11792" spans="1:10">
      <c r="A11792" s="2">
        <v>43626.9375</v>
      </c>
      <c r="B11792">
        <v>1.88</v>
      </c>
      <c r="C11792">
        <v>1.88</v>
      </c>
      <c r="E11792">
        <v>2019</v>
      </c>
      <c r="F11792">
        <v>6</v>
      </c>
      <c r="G11792">
        <v>10</v>
      </c>
      <c r="H11792">
        <v>22</v>
      </c>
      <c r="I11792">
        <v>30</v>
      </c>
      <c r="J11792" t="s">
        <v>14</v>
      </c>
    </row>
    <row r="11793" spans="1:10">
      <c r="A11793" s="2">
        <v>43626.9409722222</v>
      </c>
      <c r="B11793">
        <v>2.86</v>
      </c>
      <c r="C11793">
        <v>2.86</v>
      </c>
      <c r="E11793">
        <v>2019</v>
      </c>
      <c r="F11793">
        <v>6</v>
      </c>
      <c r="G11793">
        <v>10</v>
      </c>
      <c r="H11793">
        <v>22</v>
      </c>
      <c r="I11793">
        <v>35</v>
      </c>
      <c r="J11793" t="s">
        <v>14</v>
      </c>
    </row>
    <row r="11794" spans="1:10">
      <c r="A11794" s="2">
        <v>43626.9444444444</v>
      </c>
      <c r="B11794">
        <v>3.12</v>
      </c>
      <c r="C11794">
        <v>3.12</v>
      </c>
      <c r="E11794">
        <v>2019</v>
      </c>
      <c r="F11794">
        <v>6</v>
      </c>
      <c r="G11794">
        <v>10</v>
      </c>
      <c r="H11794">
        <v>22</v>
      </c>
      <c r="I11794">
        <v>40</v>
      </c>
      <c r="J11794" t="s">
        <v>14</v>
      </c>
    </row>
    <row r="11795" spans="1:10">
      <c r="A11795" s="2">
        <v>43626.9479166667</v>
      </c>
      <c r="B11795">
        <v>3.7</v>
      </c>
      <c r="C11795">
        <v>3.7</v>
      </c>
      <c r="E11795">
        <v>2019</v>
      </c>
      <c r="F11795">
        <v>6</v>
      </c>
      <c r="G11795">
        <v>10</v>
      </c>
      <c r="H11795">
        <v>22</v>
      </c>
      <c r="I11795">
        <v>45</v>
      </c>
      <c r="J11795" t="s">
        <v>14</v>
      </c>
    </row>
    <row r="11796" spans="1:10">
      <c r="A11796" s="2">
        <v>43626.9513888889</v>
      </c>
      <c r="B11796">
        <v>4.01</v>
      </c>
      <c r="C11796">
        <v>4.01</v>
      </c>
      <c r="E11796">
        <v>2019</v>
      </c>
      <c r="F11796">
        <v>6</v>
      </c>
      <c r="G11796">
        <v>10</v>
      </c>
      <c r="H11796">
        <v>22</v>
      </c>
      <c r="I11796">
        <v>50</v>
      </c>
      <c r="J11796" t="s">
        <v>14</v>
      </c>
    </row>
    <row r="11797" spans="1:10">
      <c r="A11797" s="2">
        <v>43626.9548611111</v>
      </c>
      <c r="B11797">
        <v>4.33</v>
      </c>
      <c r="C11797">
        <v>4.33</v>
      </c>
      <c r="E11797">
        <v>2019</v>
      </c>
      <c r="F11797">
        <v>6</v>
      </c>
      <c r="G11797">
        <v>10</v>
      </c>
      <c r="H11797">
        <v>22</v>
      </c>
      <c r="I11797">
        <v>55</v>
      </c>
      <c r="J11797" t="s">
        <v>14</v>
      </c>
    </row>
    <row r="11798" spans="1:10">
      <c r="A11798" s="2">
        <v>43626.9583333333</v>
      </c>
      <c r="B11798">
        <v>4.94</v>
      </c>
      <c r="C11798">
        <v>4.94</v>
      </c>
      <c r="E11798">
        <v>2019</v>
      </c>
      <c r="F11798">
        <v>6</v>
      </c>
      <c r="G11798">
        <v>10</v>
      </c>
      <c r="H11798">
        <v>23</v>
      </c>
      <c r="I11798">
        <v>0</v>
      </c>
      <c r="J11798" t="s">
        <v>14</v>
      </c>
    </row>
    <row r="11799" spans="1:10">
      <c r="A11799" s="2">
        <v>43626.9618055556</v>
      </c>
      <c r="B11799">
        <v>5.7</v>
      </c>
      <c r="C11799">
        <v>5.7</v>
      </c>
      <c r="E11799">
        <v>2019</v>
      </c>
      <c r="F11799">
        <v>6</v>
      </c>
      <c r="G11799">
        <v>10</v>
      </c>
      <c r="H11799">
        <v>23</v>
      </c>
      <c r="I11799">
        <v>5</v>
      </c>
      <c r="J11799" t="s">
        <v>14</v>
      </c>
    </row>
    <row r="11800" spans="1:10">
      <c r="A11800" s="2">
        <v>43626.9652777778</v>
      </c>
      <c r="B11800">
        <v>6.51</v>
      </c>
      <c r="C11800">
        <v>6.51</v>
      </c>
      <c r="E11800">
        <v>2019</v>
      </c>
      <c r="F11800">
        <v>6</v>
      </c>
      <c r="G11800">
        <v>10</v>
      </c>
      <c r="H11800">
        <v>23</v>
      </c>
      <c r="I11800">
        <v>10</v>
      </c>
      <c r="J11800" t="s">
        <v>14</v>
      </c>
    </row>
    <row r="11801" spans="1:10">
      <c r="A11801" s="2">
        <v>43626.96875</v>
      </c>
      <c r="B11801">
        <v>6.95</v>
      </c>
      <c r="C11801">
        <v>6.95</v>
      </c>
      <c r="E11801">
        <v>2019</v>
      </c>
      <c r="F11801">
        <v>6</v>
      </c>
      <c r="G11801">
        <v>10</v>
      </c>
      <c r="H11801">
        <v>23</v>
      </c>
      <c r="I11801">
        <v>15</v>
      </c>
      <c r="J11801" t="s">
        <v>14</v>
      </c>
    </row>
    <row r="11802" spans="1:10">
      <c r="A11802" s="2">
        <v>43626.9722222222</v>
      </c>
      <c r="B11802">
        <v>8.35</v>
      </c>
      <c r="C11802">
        <v>8.35</v>
      </c>
      <c r="E11802">
        <v>2019</v>
      </c>
      <c r="F11802">
        <v>6</v>
      </c>
      <c r="G11802">
        <v>10</v>
      </c>
      <c r="H11802">
        <v>23</v>
      </c>
      <c r="I11802">
        <v>20</v>
      </c>
      <c r="J11802" t="s">
        <v>14</v>
      </c>
    </row>
    <row r="11803" spans="1:10">
      <c r="A11803" s="2">
        <v>43626.9756944444</v>
      </c>
      <c r="B11803">
        <v>9.38</v>
      </c>
      <c r="C11803">
        <v>9.38</v>
      </c>
      <c r="E11803">
        <v>2019</v>
      </c>
      <c r="F11803">
        <v>6</v>
      </c>
      <c r="G11803">
        <v>10</v>
      </c>
      <c r="H11803">
        <v>23</v>
      </c>
      <c r="I11803">
        <v>25</v>
      </c>
      <c r="J11803" t="s">
        <v>14</v>
      </c>
    </row>
    <row r="11804" spans="1:10">
      <c r="A11804" s="2">
        <v>43626.9791666667</v>
      </c>
      <c r="B11804">
        <v>9.91</v>
      </c>
      <c r="C11804">
        <v>9.91</v>
      </c>
      <c r="E11804">
        <v>2019</v>
      </c>
      <c r="F11804">
        <v>6</v>
      </c>
      <c r="G11804">
        <v>10</v>
      </c>
      <c r="H11804">
        <v>23</v>
      </c>
      <c r="I11804">
        <v>30</v>
      </c>
      <c r="J11804" t="s">
        <v>14</v>
      </c>
    </row>
    <row r="11805" spans="1:10">
      <c r="A11805" s="2">
        <v>43626.9826388889</v>
      </c>
      <c r="B11805">
        <v>10.47</v>
      </c>
      <c r="C11805">
        <v>10.47</v>
      </c>
      <c r="E11805">
        <v>2019</v>
      </c>
      <c r="F11805">
        <v>6</v>
      </c>
      <c r="G11805">
        <v>10</v>
      </c>
      <c r="H11805">
        <v>23</v>
      </c>
      <c r="I11805">
        <v>35</v>
      </c>
      <c r="J11805" t="s">
        <v>14</v>
      </c>
    </row>
    <row r="11806" spans="1:10">
      <c r="A11806" s="2">
        <v>43626.9861111111</v>
      </c>
      <c r="B11806">
        <v>11.64</v>
      </c>
      <c r="C11806">
        <v>11.64</v>
      </c>
      <c r="E11806">
        <v>2019</v>
      </c>
      <c r="F11806">
        <v>6</v>
      </c>
      <c r="G11806">
        <v>10</v>
      </c>
      <c r="H11806">
        <v>23</v>
      </c>
      <c r="I11806">
        <v>40</v>
      </c>
      <c r="J11806" t="s">
        <v>14</v>
      </c>
    </row>
    <row r="11807" spans="1:10">
      <c r="A11807" s="2">
        <v>43626.9895833333</v>
      </c>
      <c r="B11807">
        <v>12.72</v>
      </c>
      <c r="C11807">
        <v>12.72</v>
      </c>
      <c r="E11807">
        <v>2019</v>
      </c>
      <c r="F11807">
        <v>6</v>
      </c>
      <c r="G11807">
        <v>10</v>
      </c>
      <c r="H11807">
        <v>23</v>
      </c>
      <c r="I11807">
        <v>45</v>
      </c>
      <c r="J11807" t="s">
        <v>14</v>
      </c>
    </row>
    <row r="11808" spans="1:10">
      <c r="A11808" s="2">
        <v>43626.9930555556</v>
      </c>
      <c r="B11808">
        <v>13.37</v>
      </c>
      <c r="C11808">
        <v>13.37</v>
      </c>
      <c r="E11808">
        <v>2019</v>
      </c>
      <c r="F11808">
        <v>6</v>
      </c>
      <c r="G11808">
        <v>10</v>
      </c>
      <c r="H11808">
        <v>23</v>
      </c>
      <c r="I11808">
        <v>50</v>
      </c>
      <c r="J11808" t="s">
        <v>14</v>
      </c>
    </row>
    <row r="11809" spans="1:10">
      <c r="A11809" s="2">
        <v>43626.9965277778</v>
      </c>
      <c r="B11809">
        <v>14.04</v>
      </c>
      <c r="C11809">
        <v>14.04</v>
      </c>
      <c r="E11809">
        <v>2019</v>
      </c>
      <c r="F11809">
        <v>6</v>
      </c>
      <c r="G11809">
        <v>10</v>
      </c>
      <c r="H11809">
        <v>23</v>
      </c>
      <c r="I11809">
        <v>55</v>
      </c>
      <c r="J11809" t="s">
        <v>14</v>
      </c>
    </row>
    <row r="11810" spans="1:10">
      <c r="A11810" s="2">
        <v>43627</v>
      </c>
      <c r="B11810">
        <v>15.42</v>
      </c>
      <c r="C11810">
        <v>15.42</v>
      </c>
      <c r="E11810">
        <v>2019</v>
      </c>
      <c r="F11810">
        <v>6</v>
      </c>
      <c r="G11810">
        <v>11</v>
      </c>
      <c r="H11810">
        <v>0</v>
      </c>
      <c r="I11810">
        <v>0</v>
      </c>
      <c r="J11810" t="s">
        <v>15</v>
      </c>
    </row>
    <row r="11811" spans="1:10">
      <c r="A11811" s="2">
        <v>43627.0034722222</v>
      </c>
      <c r="B11811">
        <v>15.42</v>
      </c>
      <c r="C11811">
        <v>15.42</v>
      </c>
      <c r="E11811">
        <v>2019</v>
      </c>
      <c r="F11811">
        <v>6</v>
      </c>
      <c r="G11811">
        <v>11</v>
      </c>
      <c r="H11811">
        <v>0</v>
      </c>
      <c r="I11811">
        <v>5</v>
      </c>
      <c r="J11811" t="s">
        <v>15</v>
      </c>
    </row>
    <row r="11812" spans="1:10">
      <c r="A11812" s="2">
        <v>43627.0069444444</v>
      </c>
      <c r="B11812">
        <v>16.89</v>
      </c>
      <c r="C11812">
        <v>16.89</v>
      </c>
      <c r="E11812">
        <v>2019</v>
      </c>
      <c r="F11812">
        <v>6</v>
      </c>
      <c r="G11812">
        <v>11</v>
      </c>
      <c r="H11812">
        <v>0</v>
      </c>
      <c r="I11812">
        <v>10</v>
      </c>
      <c r="J11812" t="s">
        <v>15</v>
      </c>
    </row>
    <row r="11813" spans="1:10">
      <c r="A11813" s="2">
        <v>43627.0104166667</v>
      </c>
      <c r="B11813">
        <v>18.44</v>
      </c>
      <c r="C11813">
        <v>18.44</v>
      </c>
      <c r="E11813">
        <v>2019</v>
      </c>
      <c r="F11813">
        <v>6</v>
      </c>
      <c r="G11813">
        <v>11</v>
      </c>
      <c r="H11813">
        <v>0</v>
      </c>
      <c r="I11813">
        <v>15</v>
      </c>
      <c r="J11813" t="s">
        <v>15</v>
      </c>
    </row>
    <row r="11814" spans="1:10">
      <c r="A11814" s="2">
        <v>43627.0138888889</v>
      </c>
      <c r="B11814">
        <v>19.25</v>
      </c>
      <c r="C11814">
        <v>19.25</v>
      </c>
      <c r="E11814">
        <v>2019</v>
      </c>
      <c r="F11814">
        <v>6</v>
      </c>
      <c r="G11814">
        <v>11</v>
      </c>
      <c r="H11814">
        <v>0</v>
      </c>
      <c r="I11814">
        <v>20</v>
      </c>
      <c r="J11814" t="s">
        <v>15</v>
      </c>
    </row>
    <row r="11815" spans="1:10">
      <c r="A11815" s="2">
        <v>43627.0173611111</v>
      </c>
      <c r="B11815">
        <v>20.07</v>
      </c>
      <c r="C11815">
        <v>20.07</v>
      </c>
      <c r="E11815">
        <v>2019</v>
      </c>
      <c r="F11815">
        <v>6</v>
      </c>
      <c r="G11815">
        <v>11</v>
      </c>
      <c r="H11815">
        <v>0</v>
      </c>
      <c r="I11815">
        <v>25</v>
      </c>
      <c r="J11815" t="s">
        <v>15</v>
      </c>
    </row>
    <row r="11816" spans="1:10">
      <c r="A11816" s="2">
        <v>43627.0208333333</v>
      </c>
      <c r="B11816">
        <v>21.79</v>
      </c>
      <c r="C11816">
        <v>21.79</v>
      </c>
      <c r="E11816">
        <v>2019</v>
      </c>
      <c r="F11816">
        <v>6</v>
      </c>
      <c r="G11816">
        <v>11</v>
      </c>
      <c r="H11816">
        <v>0</v>
      </c>
      <c r="I11816">
        <v>30</v>
      </c>
      <c r="J11816" t="s">
        <v>15</v>
      </c>
    </row>
    <row r="11817" spans="1:10">
      <c r="A11817" s="2">
        <v>43627.0243055556</v>
      </c>
      <c r="B11817">
        <v>21.79</v>
      </c>
      <c r="C11817">
        <v>21.79</v>
      </c>
      <c r="E11817">
        <v>2019</v>
      </c>
      <c r="F11817">
        <v>6</v>
      </c>
      <c r="G11817">
        <v>11</v>
      </c>
      <c r="H11817">
        <v>0</v>
      </c>
      <c r="I11817">
        <v>35</v>
      </c>
      <c r="J11817" t="s">
        <v>15</v>
      </c>
    </row>
    <row r="11818" spans="1:10">
      <c r="A11818" s="2">
        <v>43627.0277777778</v>
      </c>
      <c r="B11818">
        <v>22.68</v>
      </c>
      <c r="C11818">
        <v>22.68</v>
      </c>
      <c r="E11818">
        <v>2019</v>
      </c>
      <c r="F11818">
        <v>6</v>
      </c>
      <c r="G11818">
        <v>11</v>
      </c>
      <c r="H11818">
        <v>0</v>
      </c>
      <c r="I11818">
        <v>40</v>
      </c>
      <c r="J11818" t="s">
        <v>15</v>
      </c>
    </row>
    <row r="11819" spans="1:10">
      <c r="A11819" s="2">
        <v>43627.03125</v>
      </c>
      <c r="B11819">
        <v>24.52</v>
      </c>
      <c r="C11819">
        <v>24.52</v>
      </c>
      <c r="E11819">
        <v>2019</v>
      </c>
      <c r="F11819">
        <v>6</v>
      </c>
      <c r="G11819">
        <v>11</v>
      </c>
      <c r="H11819">
        <v>0</v>
      </c>
      <c r="I11819">
        <v>45</v>
      </c>
      <c r="J11819" t="s">
        <v>15</v>
      </c>
    </row>
    <row r="11820" spans="1:10">
      <c r="A11820" s="2">
        <v>43627.0347222222</v>
      </c>
      <c r="B11820">
        <v>24.52</v>
      </c>
      <c r="C11820">
        <v>24.52</v>
      </c>
      <c r="E11820">
        <v>2019</v>
      </c>
      <c r="F11820">
        <v>6</v>
      </c>
      <c r="G11820">
        <v>11</v>
      </c>
      <c r="H11820">
        <v>0</v>
      </c>
      <c r="I11820">
        <v>50</v>
      </c>
      <c r="J11820" t="s">
        <v>15</v>
      </c>
    </row>
    <row r="11821" spans="1:10">
      <c r="A11821" s="2">
        <v>43627.0381944444</v>
      </c>
      <c r="B11821">
        <v>25.23</v>
      </c>
      <c r="C11821">
        <v>25.23</v>
      </c>
      <c r="E11821">
        <v>2019</v>
      </c>
      <c r="F11821">
        <v>6</v>
      </c>
      <c r="G11821">
        <v>11</v>
      </c>
      <c r="H11821">
        <v>0</v>
      </c>
      <c r="I11821">
        <v>55</v>
      </c>
      <c r="J11821" t="s">
        <v>15</v>
      </c>
    </row>
    <row r="11822" spans="1:10">
      <c r="A11822" s="2">
        <v>43627.0416666667</v>
      </c>
      <c r="B11822">
        <v>26.2</v>
      </c>
      <c r="C11822">
        <v>26.2</v>
      </c>
      <c r="E11822">
        <v>2019</v>
      </c>
      <c r="F11822">
        <v>6</v>
      </c>
      <c r="G11822">
        <v>11</v>
      </c>
      <c r="H11822">
        <v>1</v>
      </c>
      <c r="I11822">
        <v>0</v>
      </c>
      <c r="J11822" t="s">
        <v>15</v>
      </c>
    </row>
    <row r="11823" spans="1:10">
      <c r="A11823" s="2">
        <v>43627.0451388889</v>
      </c>
      <c r="B11823">
        <v>29.25</v>
      </c>
      <c r="C11823">
        <v>29.25</v>
      </c>
      <c r="E11823">
        <v>2019</v>
      </c>
      <c r="F11823">
        <v>6</v>
      </c>
      <c r="G11823">
        <v>11</v>
      </c>
      <c r="H11823">
        <v>1</v>
      </c>
      <c r="I11823">
        <v>5</v>
      </c>
      <c r="J11823" t="s">
        <v>15</v>
      </c>
    </row>
    <row r="11824" spans="1:10">
      <c r="A11824" s="2">
        <v>43627.0486111111</v>
      </c>
      <c r="B11824">
        <v>30.31</v>
      </c>
      <c r="C11824">
        <v>30.31</v>
      </c>
      <c r="E11824">
        <v>2019</v>
      </c>
      <c r="F11824">
        <v>6</v>
      </c>
      <c r="G11824">
        <v>11</v>
      </c>
      <c r="H11824">
        <v>1</v>
      </c>
      <c r="I11824">
        <v>10</v>
      </c>
      <c r="J11824" t="s">
        <v>15</v>
      </c>
    </row>
    <row r="11825" spans="1:10">
      <c r="A11825" s="2">
        <v>43627.0520833333</v>
      </c>
      <c r="B11825">
        <v>31.39</v>
      </c>
      <c r="C11825">
        <v>31.39</v>
      </c>
      <c r="E11825">
        <v>2019</v>
      </c>
      <c r="F11825">
        <v>6</v>
      </c>
      <c r="G11825">
        <v>11</v>
      </c>
      <c r="H11825">
        <v>1</v>
      </c>
      <c r="I11825">
        <v>15</v>
      </c>
      <c r="J11825" t="s">
        <v>15</v>
      </c>
    </row>
    <row r="11826" spans="1:10">
      <c r="A11826" s="2">
        <v>43627.0555555556</v>
      </c>
      <c r="B11826">
        <v>33.62</v>
      </c>
      <c r="C11826">
        <v>33.62</v>
      </c>
      <c r="E11826">
        <v>2019</v>
      </c>
      <c r="F11826">
        <v>6</v>
      </c>
      <c r="G11826">
        <v>11</v>
      </c>
      <c r="H11826">
        <v>1</v>
      </c>
      <c r="I11826">
        <v>20</v>
      </c>
      <c r="J11826" t="s">
        <v>15</v>
      </c>
    </row>
    <row r="11827" spans="1:10">
      <c r="A11827" s="2">
        <v>43627.0590277778</v>
      </c>
      <c r="B11827">
        <v>33.62</v>
      </c>
      <c r="C11827">
        <v>33.62</v>
      </c>
      <c r="E11827">
        <v>2019</v>
      </c>
      <c r="F11827">
        <v>6</v>
      </c>
      <c r="G11827">
        <v>11</v>
      </c>
      <c r="H11827">
        <v>1</v>
      </c>
      <c r="I11827">
        <v>25</v>
      </c>
      <c r="J11827" t="s">
        <v>15</v>
      </c>
    </row>
    <row r="11828" spans="1:10">
      <c r="A11828" s="2">
        <v>43627.0625</v>
      </c>
      <c r="B11828">
        <v>35.95</v>
      </c>
      <c r="C11828">
        <v>35.95</v>
      </c>
      <c r="E11828">
        <v>2019</v>
      </c>
      <c r="F11828">
        <v>6</v>
      </c>
      <c r="G11828">
        <v>11</v>
      </c>
      <c r="H11828">
        <v>1</v>
      </c>
      <c r="I11828">
        <v>30</v>
      </c>
      <c r="J11828" t="s">
        <v>15</v>
      </c>
    </row>
    <row r="11829" spans="1:10">
      <c r="A11829" s="2">
        <v>43627.0659722222</v>
      </c>
      <c r="B11829">
        <v>35.95</v>
      </c>
      <c r="C11829">
        <v>35.95</v>
      </c>
      <c r="E11829">
        <v>2019</v>
      </c>
      <c r="F11829">
        <v>6</v>
      </c>
      <c r="G11829">
        <v>11</v>
      </c>
      <c r="H11829">
        <v>1</v>
      </c>
      <c r="I11829">
        <v>35</v>
      </c>
      <c r="J11829" t="s">
        <v>15</v>
      </c>
    </row>
    <row r="11830" spans="1:10">
      <c r="A11830" s="2">
        <v>43627.0694444444</v>
      </c>
      <c r="B11830">
        <v>35.95</v>
      </c>
      <c r="C11830">
        <v>35.95</v>
      </c>
      <c r="E11830">
        <v>2019</v>
      </c>
      <c r="F11830">
        <v>6</v>
      </c>
      <c r="G11830">
        <v>11</v>
      </c>
      <c r="H11830">
        <v>1</v>
      </c>
      <c r="I11830">
        <v>40</v>
      </c>
      <c r="J11830" t="s">
        <v>15</v>
      </c>
    </row>
    <row r="11831" spans="1:10">
      <c r="A11831" s="2">
        <v>43627.0729166667</v>
      </c>
      <c r="B11831">
        <v>37.15</v>
      </c>
      <c r="C11831">
        <v>37.15</v>
      </c>
      <c r="E11831">
        <v>2019</v>
      </c>
      <c r="F11831">
        <v>6</v>
      </c>
      <c r="G11831">
        <v>11</v>
      </c>
      <c r="H11831">
        <v>1</v>
      </c>
      <c r="I11831">
        <v>45</v>
      </c>
      <c r="J11831" t="s">
        <v>15</v>
      </c>
    </row>
    <row r="11832" spans="1:10">
      <c r="A11832" s="2">
        <v>43627.0763888889</v>
      </c>
      <c r="B11832">
        <v>37.15</v>
      </c>
      <c r="C11832">
        <v>37.15</v>
      </c>
      <c r="E11832">
        <v>2019</v>
      </c>
      <c r="F11832">
        <v>6</v>
      </c>
      <c r="G11832">
        <v>11</v>
      </c>
      <c r="H11832">
        <v>1</v>
      </c>
      <c r="I11832">
        <v>50</v>
      </c>
      <c r="J11832" t="s">
        <v>15</v>
      </c>
    </row>
    <row r="11833" spans="1:10">
      <c r="A11833" s="2">
        <v>43627.0798611111</v>
      </c>
      <c r="B11833">
        <v>39.61</v>
      </c>
      <c r="C11833">
        <v>39.61</v>
      </c>
      <c r="E11833">
        <v>2019</v>
      </c>
      <c r="F11833">
        <v>6</v>
      </c>
      <c r="G11833">
        <v>11</v>
      </c>
      <c r="H11833">
        <v>1</v>
      </c>
      <c r="I11833">
        <v>55</v>
      </c>
      <c r="J11833" t="s">
        <v>15</v>
      </c>
    </row>
    <row r="11834" spans="1:10">
      <c r="A11834" s="2">
        <v>43627.0833333333</v>
      </c>
      <c r="B11834">
        <v>39.61</v>
      </c>
      <c r="C11834">
        <v>39.61</v>
      </c>
      <c r="E11834">
        <v>2019</v>
      </c>
      <c r="F11834">
        <v>6</v>
      </c>
      <c r="G11834">
        <v>11</v>
      </c>
      <c r="H11834">
        <v>2</v>
      </c>
      <c r="I11834">
        <v>0</v>
      </c>
      <c r="J11834" t="s">
        <v>15</v>
      </c>
    </row>
    <row r="11835" spans="1:10">
      <c r="A11835" s="2">
        <v>43627.0868055556</v>
      </c>
      <c r="B11835">
        <v>40.88</v>
      </c>
      <c r="C11835">
        <v>40.88</v>
      </c>
      <c r="E11835">
        <v>2019</v>
      </c>
      <c r="F11835">
        <v>6</v>
      </c>
      <c r="G11835">
        <v>11</v>
      </c>
      <c r="H11835">
        <v>2</v>
      </c>
      <c r="I11835">
        <v>5</v>
      </c>
      <c r="J11835" t="s">
        <v>15</v>
      </c>
    </row>
    <row r="11836" spans="1:10">
      <c r="A11836" s="2">
        <v>43627.0902777778</v>
      </c>
      <c r="B11836">
        <v>42.18</v>
      </c>
      <c r="C11836">
        <v>42.18</v>
      </c>
      <c r="E11836">
        <v>2019</v>
      </c>
      <c r="F11836">
        <v>6</v>
      </c>
      <c r="G11836">
        <v>11</v>
      </c>
      <c r="H11836">
        <v>2</v>
      </c>
      <c r="I11836">
        <v>10</v>
      </c>
      <c r="J11836" t="s">
        <v>15</v>
      </c>
    </row>
    <row r="11837" spans="1:10">
      <c r="A11837" s="2">
        <v>43627.09375</v>
      </c>
      <c r="B11837">
        <v>43.16</v>
      </c>
      <c r="C11837">
        <v>43.16</v>
      </c>
      <c r="E11837">
        <v>2019</v>
      </c>
      <c r="F11837">
        <v>6</v>
      </c>
      <c r="G11837">
        <v>11</v>
      </c>
      <c r="H11837">
        <v>2</v>
      </c>
      <c r="I11837">
        <v>15</v>
      </c>
      <c r="J11837" t="s">
        <v>15</v>
      </c>
    </row>
    <row r="11838" spans="1:10">
      <c r="A11838" s="2">
        <v>43627.0972222222</v>
      </c>
      <c r="B11838">
        <v>44.5</v>
      </c>
      <c r="C11838">
        <v>44.5</v>
      </c>
      <c r="E11838">
        <v>2019</v>
      </c>
      <c r="F11838">
        <v>6</v>
      </c>
      <c r="G11838">
        <v>11</v>
      </c>
      <c r="H11838">
        <v>2</v>
      </c>
      <c r="I11838">
        <v>20</v>
      </c>
      <c r="J11838" t="s">
        <v>15</v>
      </c>
    </row>
    <row r="11839" spans="1:10">
      <c r="A11839" s="2">
        <v>43627.1006944444</v>
      </c>
      <c r="B11839">
        <v>45.86</v>
      </c>
      <c r="C11839">
        <v>45.86</v>
      </c>
      <c r="E11839">
        <v>2019</v>
      </c>
      <c r="F11839">
        <v>6</v>
      </c>
      <c r="G11839">
        <v>11</v>
      </c>
      <c r="H11839">
        <v>2</v>
      </c>
      <c r="I11839">
        <v>25</v>
      </c>
      <c r="J11839" t="s">
        <v>15</v>
      </c>
    </row>
    <row r="11840" spans="1:10">
      <c r="A11840" s="2">
        <v>43627.1041666667</v>
      </c>
      <c r="B11840">
        <v>47.25</v>
      </c>
      <c r="C11840">
        <v>47.25</v>
      </c>
      <c r="E11840">
        <v>2019</v>
      </c>
      <c r="F11840">
        <v>6</v>
      </c>
      <c r="G11840">
        <v>11</v>
      </c>
      <c r="H11840">
        <v>2</v>
      </c>
      <c r="I11840">
        <v>30</v>
      </c>
      <c r="J11840" t="s">
        <v>15</v>
      </c>
    </row>
    <row r="11841" spans="1:10">
      <c r="A11841" s="2">
        <v>43627.1076388889</v>
      </c>
      <c r="B11841">
        <v>48.66</v>
      </c>
      <c r="C11841">
        <v>48.66</v>
      </c>
      <c r="E11841">
        <v>2019</v>
      </c>
      <c r="F11841">
        <v>6</v>
      </c>
      <c r="G11841">
        <v>11</v>
      </c>
      <c r="H11841">
        <v>2</v>
      </c>
      <c r="I11841">
        <v>35</v>
      </c>
      <c r="J11841" t="s">
        <v>15</v>
      </c>
    </row>
    <row r="11842" spans="1:10">
      <c r="A11842" s="2">
        <v>43627.1111111111</v>
      </c>
      <c r="B11842">
        <v>50.09</v>
      </c>
      <c r="C11842">
        <v>50.09</v>
      </c>
      <c r="E11842">
        <v>2019</v>
      </c>
      <c r="F11842">
        <v>6</v>
      </c>
      <c r="G11842">
        <v>11</v>
      </c>
      <c r="H11842">
        <v>2</v>
      </c>
      <c r="I11842">
        <v>40</v>
      </c>
      <c r="J11842" t="s">
        <v>15</v>
      </c>
    </row>
    <row r="11843" spans="1:10">
      <c r="A11843" s="2">
        <v>43627.1145833333</v>
      </c>
      <c r="B11843">
        <v>53.04</v>
      </c>
      <c r="C11843">
        <v>53.04</v>
      </c>
      <c r="E11843">
        <v>2019</v>
      </c>
      <c r="F11843">
        <v>6</v>
      </c>
      <c r="G11843">
        <v>11</v>
      </c>
      <c r="H11843">
        <v>2</v>
      </c>
      <c r="I11843">
        <v>45</v>
      </c>
      <c r="J11843" t="s">
        <v>15</v>
      </c>
    </row>
    <row r="11844" spans="1:10">
      <c r="A11844" s="2">
        <v>43627.1180555556</v>
      </c>
      <c r="B11844">
        <v>53.04</v>
      </c>
      <c r="C11844">
        <v>53.04</v>
      </c>
      <c r="E11844">
        <v>2019</v>
      </c>
      <c r="F11844">
        <v>6</v>
      </c>
      <c r="G11844">
        <v>11</v>
      </c>
      <c r="H11844">
        <v>2</v>
      </c>
      <c r="I11844">
        <v>50</v>
      </c>
      <c r="J11844" t="s">
        <v>15</v>
      </c>
    </row>
    <row r="11845" spans="1:10">
      <c r="A11845" s="2">
        <v>43627.1215277778</v>
      </c>
      <c r="B11845">
        <v>53.04</v>
      </c>
      <c r="C11845">
        <v>53.04</v>
      </c>
      <c r="E11845">
        <v>2019</v>
      </c>
      <c r="F11845">
        <v>6</v>
      </c>
      <c r="G11845">
        <v>11</v>
      </c>
      <c r="H11845">
        <v>2</v>
      </c>
      <c r="I11845">
        <v>55</v>
      </c>
      <c r="J11845" t="s">
        <v>15</v>
      </c>
    </row>
    <row r="11846" spans="1:10">
      <c r="A11846" s="2">
        <v>43627.125</v>
      </c>
      <c r="B11846">
        <v>56.08</v>
      </c>
      <c r="C11846">
        <v>56.08</v>
      </c>
      <c r="E11846">
        <v>2019</v>
      </c>
      <c r="F11846">
        <v>6</v>
      </c>
      <c r="G11846">
        <v>11</v>
      </c>
      <c r="H11846">
        <v>3</v>
      </c>
      <c r="I11846">
        <v>0</v>
      </c>
      <c r="J11846" t="s">
        <v>15</v>
      </c>
    </row>
    <row r="11847" spans="1:10">
      <c r="A11847" s="2">
        <v>43627.1284722222</v>
      </c>
      <c r="B11847">
        <v>57.65</v>
      </c>
      <c r="C11847">
        <v>57.65</v>
      </c>
      <c r="E11847">
        <v>2019</v>
      </c>
      <c r="F11847">
        <v>6</v>
      </c>
      <c r="G11847">
        <v>11</v>
      </c>
      <c r="H11847">
        <v>3</v>
      </c>
      <c r="I11847">
        <v>5</v>
      </c>
      <c r="J11847" t="s">
        <v>15</v>
      </c>
    </row>
    <row r="11848" spans="1:10">
      <c r="A11848" s="2">
        <v>43627.1319444444</v>
      </c>
      <c r="B11848">
        <v>59.23</v>
      </c>
      <c r="C11848">
        <v>59.23</v>
      </c>
      <c r="E11848">
        <v>2019</v>
      </c>
      <c r="F11848">
        <v>6</v>
      </c>
      <c r="G11848">
        <v>11</v>
      </c>
      <c r="H11848">
        <v>3</v>
      </c>
      <c r="I11848">
        <v>10</v>
      </c>
      <c r="J11848" t="s">
        <v>15</v>
      </c>
    </row>
    <row r="11849" spans="1:10">
      <c r="A11849" s="2">
        <v>43627.1354166667</v>
      </c>
      <c r="B11849">
        <v>62.49</v>
      </c>
      <c r="C11849">
        <v>62.49</v>
      </c>
      <c r="E11849">
        <v>2019</v>
      </c>
      <c r="F11849">
        <v>6</v>
      </c>
      <c r="G11849">
        <v>11</v>
      </c>
      <c r="H11849">
        <v>3</v>
      </c>
      <c r="I11849">
        <v>15</v>
      </c>
      <c r="J11849" t="s">
        <v>15</v>
      </c>
    </row>
    <row r="11850" spans="1:10">
      <c r="A11850" s="2">
        <v>43627.1388888889</v>
      </c>
      <c r="B11850">
        <v>64.16</v>
      </c>
      <c r="C11850">
        <v>64.16</v>
      </c>
      <c r="E11850">
        <v>2019</v>
      </c>
      <c r="F11850">
        <v>6</v>
      </c>
      <c r="G11850">
        <v>11</v>
      </c>
      <c r="H11850">
        <v>3</v>
      </c>
      <c r="I11850">
        <v>20</v>
      </c>
      <c r="J11850" t="s">
        <v>15</v>
      </c>
    </row>
    <row r="11851" spans="1:10">
      <c r="A11851" s="2">
        <v>43627.1423611111</v>
      </c>
      <c r="B11851">
        <v>64.16</v>
      </c>
      <c r="C11851">
        <v>64.16</v>
      </c>
      <c r="E11851">
        <v>2019</v>
      </c>
      <c r="F11851">
        <v>6</v>
      </c>
      <c r="G11851">
        <v>11</v>
      </c>
      <c r="H11851">
        <v>3</v>
      </c>
      <c r="I11851">
        <v>25</v>
      </c>
      <c r="J11851" t="s">
        <v>15</v>
      </c>
    </row>
    <row r="11852" spans="1:10">
      <c r="A11852" s="2">
        <v>43627.1458333333</v>
      </c>
      <c r="B11852">
        <v>64.16</v>
      </c>
      <c r="C11852">
        <v>64.16</v>
      </c>
      <c r="E11852">
        <v>2019</v>
      </c>
      <c r="F11852">
        <v>6</v>
      </c>
      <c r="G11852">
        <v>11</v>
      </c>
      <c r="H11852">
        <v>3</v>
      </c>
      <c r="I11852">
        <v>30</v>
      </c>
      <c r="J11852" t="s">
        <v>15</v>
      </c>
    </row>
    <row r="11853" spans="1:10">
      <c r="A11853" s="2">
        <v>43627.1493055556</v>
      </c>
      <c r="B11853">
        <v>62.49</v>
      </c>
      <c r="C11853">
        <v>62.49</v>
      </c>
      <c r="E11853">
        <v>2019</v>
      </c>
      <c r="F11853">
        <v>6</v>
      </c>
      <c r="G11853">
        <v>11</v>
      </c>
      <c r="H11853">
        <v>3</v>
      </c>
      <c r="I11853">
        <v>35</v>
      </c>
      <c r="J11853" t="s">
        <v>15</v>
      </c>
    </row>
    <row r="11854" spans="1:10">
      <c r="A11854" s="2">
        <v>43627.1527777778</v>
      </c>
      <c r="B11854">
        <v>65.42</v>
      </c>
      <c r="C11854">
        <v>65.42</v>
      </c>
      <c r="E11854">
        <v>2019</v>
      </c>
      <c r="F11854">
        <v>6</v>
      </c>
      <c r="G11854">
        <v>11</v>
      </c>
      <c r="H11854">
        <v>3</v>
      </c>
      <c r="I11854">
        <v>40</v>
      </c>
      <c r="J11854" t="s">
        <v>15</v>
      </c>
    </row>
    <row r="11855" spans="1:10">
      <c r="A11855" s="2">
        <v>43627.15625</v>
      </c>
      <c r="B11855">
        <v>64.16</v>
      </c>
      <c r="C11855">
        <v>64.16</v>
      </c>
      <c r="E11855">
        <v>2019</v>
      </c>
      <c r="F11855">
        <v>6</v>
      </c>
      <c r="G11855">
        <v>11</v>
      </c>
      <c r="H11855">
        <v>3</v>
      </c>
      <c r="I11855">
        <v>45</v>
      </c>
      <c r="J11855" t="s">
        <v>15</v>
      </c>
    </row>
    <row r="11856" spans="1:10">
      <c r="A11856" s="2">
        <v>43627.1597222222</v>
      </c>
      <c r="B11856">
        <v>67.13</v>
      </c>
      <c r="C11856">
        <v>67.13</v>
      </c>
      <c r="E11856">
        <v>2019</v>
      </c>
      <c r="F11856">
        <v>6</v>
      </c>
      <c r="G11856">
        <v>11</v>
      </c>
      <c r="H11856">
        <v>3</v>
      </c>
      <c r="I11856">
        <v>50</v>
      </c>
      <c r="J11856" t="s">
        <v>15</v>
      </c>
    </row>
    <row r="11857" spans="1:10">
      <c r="A11857" s="2">
        <v>43627.1631944444</v>
      </c>
      <c r="B11857">
        <v>68.87</v>
      </c>
      <c r="C11857">
        <v>68.87</v>
      </c>
      <c r="E11857">
        <v>2019</v>
      </c>
      <c r="F11857">
        <v>6</v>
      </c>
      <c r="G11857">
        <v>11</v>
      </c>
      <c r="H11857">
        <v>3</v>
      </c>
      <c r="I11857">
        <v>55</v>
      </c>
      <c r="J11857" t="s">
        <v>15</v>
      </c>
    </row>
    <row r="11858" spans="1:10">
      <c r="A11858" s="2">
        <v>43627.1666666667</v>
      </c>
      <c r="B11858">
        <v>68.87</v>
      </c>
      <c r="C11858">
        <v>68.87</v>
      </c>
      <c r="E11858">
        <v>2019</v>
      </c>
      <c r="F11858">
        <v>6</v>
      </c>
      <c r="G11858">
        <v>11</v>
      </c>
      <c r="H11858">
        <v>4</v>
      </c>
      <c r="I11858">
        <v>0</v>
      </c>
      <c r="J11858" t="s">
        <v>15</v>
      </c>
    </row>
    <row r="11859" spans="1:10">
      <c r="A11859" s="2">
        <v>43627.1701388889</v>
      </c>
      <c r="B11859">
        <v>70.64</v>
      </c>
      <c r="C11859">
        <v>70.64</v>
      </c>
      <c r="E11859">
        <v>2019</v>
      </c>
      <c r="F11859">
        <v>6</v>
      </c>
      <c r="G11859">
        <v>11</v>
      </c>
      <c r="H11859">
        <v>4</v>
      </c>
      <c r="I11859">
        <v>5</v>
      </c>
      <c r="J11859" t="s">
        <v>15</v>
      </c>
    </row>
    <row r="11860" spans="1:10">
      <c r="A11860" s="2">
        <v>43627.1736111111</v>
      </c>
      <c r="B11860">
        <v>72.43</v>
      </c>
      <c r="C11860">
        <v>72.43</v>
      </c>
      <c r="E11860">
        <v>2019</v>
      </c>
      <c r="F11860">
        <v>6</v>
      </c>
      <c r="G11860">
        <v>11</v>
      </c>
      <c r="H11860">
        <v>4</v>
      </c>
      <c r="I11860">
        <v>10</v>
      </c>
      <c r="J11860" t="s">
        <v>15</v>
      </c>
    </row>
    <row r="11861" spans="1:10">
      <c r="A11861" s="2">
        <v>43627.1770833333</v>
      </c>
      <c r="B11861">
        <v>76.1</v>
      </c>
      <c r="C11861">
        <v>76.1</v>
      </c>
      <c r="E11861">
        <v>2019</v>
      </c>
      <c r="F11861">
        <v>6</v>
      </c>
      <c r="G11861">
        <v>11</v>
      </c>
      <c r="H11861">
        <v>4</v>
      </c>
      <c r="I11861">
        <v>15</v>
      </c>
      <c r="J11861" t="s">
        <v>15</v>
      </c>
    </row>
    <row r="11862" spans="1:10">
      <c r="A11862" s="2">
        <v>43627.1805555556</v>
      </c>
      <c r="B11862">
        <v>76.1</v>
      </c>
      <c r="C11862">
        <v>76.1</v>
      </c>
      <c r="E11862">
        <v>2019</v>
      </c>
      <c r="F11862">
        <v>6</v>
      </c>
      <c r="G11862">
        <v>11</v>
      </c>
      <c r="H11862">
        <v>4</v>
      </c>
      <c r="I11862">
        <v>20</v>
      </c>
      <c r="J11862" t="s">
        <v>15</v>
      </c>
    </row>
    <row r="11863" spans="1:10">
      <c r="A11863" s="2">
        <v>43627.1840277778</v>
      </c>
      <c r="B11863">
        <v>77.97</v>
      </c>
      <c r="C11863">
        <v>77.97</v>
      </c>
      <c r="E11863">
        <v>2019</v>
      </c>
      <c r="F11863">
        <v>6</v>
      </c>
      <c r="G11863">
        <v>11</v>
      </c>
      <c r="H11863">
        <v>4</v>
      </c>
      <c r="I11863">
        <v>25</v>
      </c>
      <c r="J11863" t="s">
        <v>15</v>
      </c>
    </row>
    <row r="11864" spans="1:10">
      <c r="A11864" s="2">
        <v>43627.1875</v>
      </c>
      <c r="B11864">
        <v>79.88</v>
      </c>
      <c r="C11864">
        <v>79.88</v>
      </c>
      <c r="E11864">
        <v>2019</v>
      </c>
      <c r="F11864">
        <v>6</v>
      </c>
      <c r="G11864">
        <v>11</v>
      </c>
      <c r="H11864">
        <v>4</v>
      </c>
      <c r="I11864">
        <v>30</v>
      </c>
      <c r="J11864" t="s">
        <v>15</v>
      </c>
    </row>
    <row r="11865" spans="1:10">
      <c r="A11865" s="2">
        <v>43627.1909722222</v>
      </c>
      <c r="B11865">
        <v>79.88</v>
      </c>
      <c r="C11865">
        <v>79.88</v>
      </c>
      <c r="E11865">
        <v>2019</v>
      </c>
      <c r="F11865">
        <v>6</v>
      </c>
      <c r="G11865">
        <v>11</v>
      </c>
      <c r="H11865">
        <v>4</v>
      </c>
      <c r="I11865">
        <v>35</v>
      </c>
      <c r="J11865" t="s">
        <v>15</v>
      </c>
    </row>
    <row r="11866" spans="1:10">
      <c r="A11866" s="2">
        <v>43627.1944444444</v>
      </c>
      <c r="B11866">
        <v>81.8</v>
      </c>
      <c r="C11866">
        <v>81.8</v>
      </c>
      <c r="E11866">
        <v>2019</v>
      </c>
      <c r="F11866">
        <v>6</v>
      </c>
      <c r="G11866">
        <v>11</v>
      </c>
      <c r="H11866">
        <v>4</v>
      </c>
      <c r="I11866">
        <v>40</v>
      </c>
      <c r="J11866" t="s">
        <v>15</v>
      </c>
    </row>
    <row r="11867" spans="1:10">
      <c r="A11867" s="2">
        <v>43627.1979166667</v>
      </c>
      <c r="B11867">
        <v>85.75</v>
      </c>
      <c r="C11867">
        <v>85.75</v>
      </c>
      <c r="E11867">
        <v>2019</v>
      </c>
      <c r="F11867">
        <v>6</v>
      </c>
      <c r="G11867">
        <v>11</v>
      </c>
      <c r="H11867">
        <v>4</v>
      </c>
      <c r="I11867">
        <v>45</v>
      </c>
      <c r="J11867" t="s">
        <v>15</v>
      </c>
    </row>
    <row r="11868" spans="1:10">
      <c r="A11868" s="2">
        <v>43627.2013888889</v>
      </c>
      <c r="B11868">
        <v>87.76</v>
      </c>
      <c r="C11868">
        <v>87.76</v>
      </c>
      <c r="E11868">
        <v>2019</v>
      </c>
      <c r="F11868">
        <v>6</v>
      </c>
      <c r="G11868">
        <v>11</v>
      </c>
      <c r="H11868">
        <v>4</v>
      </c>
      <c r="I11868">
        <v>50</v>
      </c>
      <c r="J11868" t="s">
        <v>15</v>
      </c>
    </row>
    <row r="11869" spans="1:10">
      <c r="A11869" s="2">
        <v>43627.2048611111</v>
      </c>
      <c r="B11869">
        <v>89.8</v>
      </c>
      <c r="C11869">
        <v>89.8</v>
      </c>
      <c r="E11869">
        <v>2019</v>
      </c>
      <c r="F11869">
        <v>6</v>
      </c>
      <c r="G11869">
        <v>11</v>
      </c>
      <c r="H11869">
        <v>4</v>
      </c>
      <c r="I11869">
        <v>55</v>
      </c>
      <c r="J11869" t="s">
        <v>15</v>
      </c>
    </row>
    <row r="11870" spans="1:10">
      <c r="A11870" s="2">
        <v>43627.2083333333</v>
      </c>
      <c r="B11870">
        <v>91.87</v>
      </c>
      <c r="C11870">
        <v>91.87</v>
      </c>
      <c r="E11870">
        <v>2019</v>
      </c>
      <c r="F11870">
        <v>6</v>
      </c>
      <c r="G11870">
        <v>11</v>
      </c>
      <c r="H11870">
        <v>5</v>
      </c>
      <c r="I11870">
        <v>0</v>
      </c>
      <c r="J11870" t="s">
        <v>15</v>
      </c>
    </row>
    <row r="11871" spans="1:10">
      <c r="A11871" s="2">
        <v>43627.2118055556</v>
      </c>
      <c r="B11871">
        <v>93.97</v>
      </c>
      <c r="C11871">
        <v>93.97</v>
      </c>
      <c r="E11871">
        <v>2019</v>
      </c>
      <c r="F11871">
        <v>6</v>
      </c>
      <c r="G11871">
        <v>11</v>
      </c>
      <c r="H11871">
        <v>5</v>
      </c>
      <c r="I11871">
        <v>5</v>
      </c>
      <c r="J11871" t="s">
        <v>15</v>
      </c>
    </row>
    <row r="11872" spans="1:10">
      <c r="A11872" s="2">
        <v>43627.2152777778</v>
      </c>
      <c r="B11872">
        <v>95.56</v>
      </c>
      <c r="C11872">
        <v>95.56</v>
      </c>
      <c r="E11872">
        <v>2019</v>
      </c>
      <c r="F11872">
        <v>6</v>
      </c>
      <c r="G11872">
        <v>11</v>
      </c>
      <c r="H11872">
        <v>5</v>
      </c>
      <c r="I11872">
        <v>10</v>
      </c>
      <c r="J11872" t="s">
        <v>15</v>
      </c>
    </row>
    <row r="11873" spans="1:10">
      <c r="A11873" s="2">
        <v>43627.21875</v>
      </c>
      <c r="B11873">
        <v>97.7</v>
      </c>
      <c r="C11873">
        <v>97.7</v>
      </c>
      <c r="E11873">
        <v>2019</v>
      </c>
      <c r="F11873">
        <v>6</v>
      </c>
      <c r="G11873">
        <v>11</v>
      </c>
      <c r="H11873">
        <v>5</v>
      </c>
      <c r="I11873">
        <v>15</v>
      </c>
      <c r="J11873" t="s">
        <v>15</v>
      </c>
    </row>
    <row r="11874" spans="1:10">
      <c r="A11874" s="2">
        <v>43627.2222222222</v>
      </c>
      <c r="B11874">
        <v>97.7</v>
      </c>
      <c r="C11874">
        <v>97.7</v>
      </c>
      <c r="E11874">
        <v>2019</v>
      </c>
      <c r="F11874">
        <v>6</v>
      </c>
      <c r="G11874">
        <v>11</v>
      </c>
      <c r="H11874">
        <v>5</v>
      </c>
      <c r="I11874">
        <v>20</v>
      </c>
      <c r="J11874" t="s">
        <v>15</v>
      </c>
    </row>
    <row r="11875" spans="1:10">
      <c r="A11875" s="2">
        <v>43627.2256944444</v>
      </c>
      <c r="B11875">
        <v>99.88</v>
      </c>
      <c r="C11875">
        <v>99.88</v>
      </c>
      <c r="E11875">
        <v>2019</v>
      </c>
      <c r="F11875">
        <v>6</v>
      </c>
      <c r="G11875">
        <v>11</v>
      </c>
      <c r="H11875">
        <v>5</v>
      </c>
      <c r="I11875">
        <v>25</v>
      </c>
      <c r="J11875" t="s">
        <v>15</v>
      </c>
    </row>
    <row r="11876" spans="1:10">
      <c r="A11876" s="2">
        <v>43627.2291666667</v>
      </c>
      <c r="B11876">
        <v>97.7</v>
      </c>
      <c r="C11876">
        <v>97.7</v>
      </c>
      <c r="E11876">
        <v>2019</v>
      </c>
      <c r="F11876">
        <v>6</v>
      </c>
      <c r="G11876">
        <v>11</v>
      </c>
      <c r="H11876">
        <v>5</v>
      </c>
      <c r="I11876">
        <v>30</v>
      </c>
      <c r="J11876" t="s">
        <v>15</v>
      </c>
    </row>
    <row r="11877" spans="1:10">
      <c r="A11877" s="2">
        <v>43627.2326388889</v>
      </c>
      <c r="B11877">
        <v>93.97</v>
      </c>
      <c r="C11877">
        <v>93.97</v>
      </c>
      <c r="E11877">
        <v>2019</v>
      </c>
      <c r="F11877">
        <v>6</v>
      </c>
      <c r="G11877">
        <v>11</v>
      </c>
      <c r="H11877">
        <v>5</v>
      </c>
      <c r="I11877">
        <v>35</v>
      </c>
      <c r="J11877" t="s">
        <v>15</v>
      </c>
    </row>
    <row r="11878" spans="1:10">
      <c r="A11878" s="2">
        <v>43627.2361111111</v>
      </c>
      <c r="B11878">
        <v>89.8</v>
      </c>
      <c r="C11878">
        <v>89.8</v>
      </c>
      <c r="E11878">
        <v>2019</v>
      </c>
      <c r="F11878">
        <v>6</v>
      </c>
      <c r="G11878">
        <v>11</v>
      </c>
      <c r="H11878">
        <v>5</v>
      </c>
      <c r="I11878">
        <v>40</v>
      </c>
      <c r="J11878" t="s">
        <v>15</v>
      </c>
    </row>
    <row r="11879" spans="1:10">
      <c r="A11879" s="2">
        <v>43627.2395833333</v>
      </c>
      <c r="B11879">
        <v>91.87</v>
      </c>
      <c r="C11879">
        <v>91.87</v>
      </c>
      <c r="E11879">
        <v>2019</v>
      </c>
      <c r="F11879">
        <v>6</v>
      </c>
      <c r="G11879">
        <v>11</v>
      </c>
      <c r="H11879">
        <v>5</v>
      </c>
      <c r="I11879">
        <v>45</v>
      </c>
      <c r="J11879" t="s">
        <v>15</v>
      </c>
    </row>
    <row r="11880" spans="1:10">
      <c r="A11880" s="2">
        <v>43627.2430555556</v>
      </c>
      <c r="B11880">
        <v>91.87</v>
      </c>
      <c r="C11880">
        <v>91.87</v>
      </c>
      <c r="E11880">
        <v>2019</v>
      </c>
      <c r="F11880">
        <v>6</v>
      </c>
      <c r="G11880">
        <v>11</v>
      </c>
      <c r="H11880">
        <v>5</v>
      </c>
      <c r="I11880">
        <v>50</v>
      </c>
      <c r="J11880" t="s">
        <v>15</v>
      </c>
    </row>
    <row r="11881" spans="1:10">
      <c r="A11881" s="2">
        <v>43627.2465277778</v>
      </c>
      <c r="B11881">
        <v>93.97</v>
      </c>
      <c r="C11881">
        <v>93.97</v>
      </c>
      <c r="E11881">
        <v>2019</v>
      </c>
      <c r="F11881">
        <v>6</v>
      </c>
      <c r="G11881">
        <v>11</v>
      </c>
      <c r="H11881">
        <v>5</v>
      </c>
      <c r="I11881">
        <v>55</v>
      </c>
      <c r="J11881" t="s">
        <v>15</v>
      </c>
    </row>
    <row r="11882" spans="1:10">
      <c r="A11882" s="2">
        <v>43627.25</v>
      </c>
      <c r="B11882">
        <v>97.7</v>
      </c>
      <c r="C11882">
        <v>97.7</v>
      </c>
      <c r="E11882">
        <v>2019</v>
      </c>
      <c r="F11882">
        <v>6</v>
      </c>
      <c r="G11882">
        <v>11</v>
      </c>
      <c r="H11882">
        <v>6</v>
      </c>
      <c r="I11882">
        <v>0</v>
      </c>
      <c r="J11882" t="s">
        <v>15</v>
      </c>
    </row>
    <row r="11883" spans="1:10">
      <c r="A11883" s="2">
        <v>43627.2534722222</v>
      </c>
      <c r="B11883">
        <v>99.88</v>
      </c>
      <c r="C11883">
        <v>99.88</v>
      </c>
      <c r="E11883">
        <v>2019</v>
      </c>
      <c r="F11883">
        <v>6</v>
      </c>
      <c r="G11883">
        <v>11</v>
      </c>
      <c r="H11883">
        <v>6</v>
      </c>
      <c r="I11883">
        <v>5</v>
      </c>
      <c r="J11883" t="s">
        <v>15</v>
      </c>
    </row>
    <row r="11884" spans="1:10">
      <c r="A11884" s="2">
        <v>43627.2569444444</v>
      </c>
      <c r="B11884">
        <v>97.7</v>
      </c>
      <c r="C11884">
        <v>97.7</v>
      </c>
      <c r="E11884">
        <v>2019</v>
      </c>
      <c r="F11884">
        <v>6</v>
      </c>
      <c r="G11884">
        <v>11</v>
      </c>
      <c r="H11884">
        <v>6</v>
      </c>
      <c r="I11884">
        <v>10</v>
      </c>
      <c r="J11884" t="s">
        <v>15</v>
      </c>
    </row>
    <row r="11885" spans="1:10">
      <c r="A11885" s="2">
        <v>43627.2604166667</v>
      </c>
      <c r="B11885">
        <v>99.88</v>
      </c>
      <c r="C11885">
        <v>99.88</v>
      </c>
      <c r="E11885">
        <v>2019</v>
      </c>
      <c r="F11885">
        <v>6</v>
      </c>
      <c r="G11885">
        <v>11</v>
      </c>
      <c r="H11885">
        <v>6</v>
      </c>
      <c r="I11885">
        <v>15</v>
      </c>
      <c r="J11885" t="s">
        <v>15</v>
      </c>
    </row>
    <row r="11886" spans="1:10">
      <c r="A11886" s="2">
        <v>43627.2638888889</v>
      </c>
      <c r="B11886">
        <v>99.88</v>
      </c>
      <c r="C11886">
        <v>99.88</v>
      </c>
      <c r="E11886">
        <v>2019</v>
      </c>
      <c r="F11886">
        <v>6</v>
      </c>
      <c r="G11886">
        <v>11</v>
      </c>
      <c r="H11886">
        <v>6</v>
      </c>
      <c r="I11886">
        <v>20</v>
      </c>
      <c r="J11886" t="s">
        <v>15</v>
      </c>
    </row>
    <row r="11887" spans="1:10">
      <c r="A11887" s="2">
        <v>43627.2673611111</v>
      </c>
      <c r="B11887">
        <v>99.88</v>
      </c>
      <c r="C11887">
        <v>99.88</v>
      </c>
      <c r="E11887">
        <v>2019</v>
      </c>
      <c r="F11887">
        <v>6</v>
      </c>
      <c r="G11887">
        <v>11</v>
      </c>
      <c r="H11887">
        <v>6</v>
      </c>
      <c r="I11887">
        <v>25</v>
      </c>
      <c r="J11887" t="s">
        <v>15</v>
      </c>
    </row>
    <row r="11888" spans="1:10">
      <c r="A11888" s="2">
        <v>43627.2708333333</v>
      </c>
      <c r="B11888">
        <v>97.7</v>
      </c>
      <c r="C11888">
        <v>97.7</v>
      </c>
      <c r="E11888">
        <v>2019</v>
      </c>
      <c r="F11888">
        <v>6</v>
      </c>
      <c r="G11888">
        <v>11</v>
      </c>
      <c r="H11888">
        <v>6</v>
      </c>
      <c r="I11888">
        <v>30</v>
      </c>
      <c r="J11888" t="s">
        <v>15</v>
      </c>
    </row>
    <row r="11889" spans="1:10">
      <c r="A11889" s="2">
        <v>43627.2743055556</v>
      </c>
      <c r="B11889">
        <v>97.7</v>
      </c>
      <c r="C11889">
        <v>97.7</v>
      </c>
      <c r="E11889">
        <v>2019</v>
      </c>
      <c r="F11889">
        <v>6</v>
      </c>
      <c r="G11889">
        <v>11</v>
      </c>
      <c r="H11889">
        <v>6</v>
      </c>
      <c r="I11889">
        <v>35</v>
      </c>
      <c r="J11889" t="s">
        <v>15</v>
      </c>
    </row>
    <row r="11890" spans="1:10">
      <c r="A11890" s="2">
        <v>43627.2777777778</v>
      </c>
      <c r="B11890">
        <v>95.56</v>
      </c>
      <c r="C11890">
        <v>95.56</v>
      </c>
      <c r="E11890">
        <v>2019</v>
      </c>
      <c r="F11890">
        <v>6</v>
      </c>
      <c r="G11890">
        <v>11</v>
      </c>
      <c r="H11890">
        <v>6</v>
      </c>
      <c r="I11890">
        <v>40</v>
      </c>
      <c r="J11890" t="s">
        <v>15</v>
      </c>
    </row>
    <row r="11891" spans="1:10">
      <c r="A11891" s="2">
        <v>43627.28125</v>
      </c>
      <c r="B11891">
        <v>91.87</v>
      </c>
      <c r="C11891">
        <v>91.87</v>
      </c>
      <c r="E11891">
        <v>2019</v>
      </c>
      <c r="F11891">
        <v>6</v>
      </c>
      <c r="G11891">
        <v>11</v>
      </c>
      <c r="H11891">
        <v>6</v>
      </c>
      <c r="I11891">
        <v>45</v>
      </c>
      <c r="J11891" t="s">
        <v>15</v>
      </c>
    </row>
    <row r="11892" spans="1:10">
      <c r="A11892" s="2">
        <v>43627.2847222222</v>
      </c>
      <c r="B11892">
        <v>85.75</v>
      </c>
      <c r="C11892">
        <v>85.75</v>
      </c>
      <c r="E11892">
        <v>2019</v>
      </c>
      <c r="F11892">
        <v>6</v>
      </c>
      <c r="G11892">
        <v>11</v>
      </c>
      <c r="H11892">
        <v>6</v>
      </c>
      <c r="I11892">
        <v>50</v>
      </c>
      <c r="J11892" t="s">
        <v>15</v>
      </c>
    </row>
    <row r="11893" spans="1:10">
      <c r="A11893" s="2">
        <v>43627.2881944444</v>
      </c>
      <c r="B11893">
        <v>77.97</v>
      </c>
      <c r="C11893">
        <v>77.97</v>
      </c>
      <c r="E11893">
        <v>2019</v>
      </c>
      <c r="F11893">
        <v>6</v>
      </c>
      <c r="G11893">
        <v>11</v>
      </c>
      <c r="H11893">
        <v>6</v>
      </c>
      <c r="I11893">
        <v>55</v>
      </c>
      <c r="J11893" t="s">
        <v>15</v>
      </c>
    </row>
    <row r="11894" spans="1:10">
      <c r="A11894" s="2">
        <v>43627.2916666667</v>
      </c>
      <c r="B11894">
        <v>74.25</v>
      </c>
      <c r="C11894">
        <v>74.25</v>
      </c>
      <c r="E11894">
        <v>2019</v>
      </c>
      <c r="F11894">
        <v>6</v>
      </c>
      <c r="G11894">
        <v>11</v>
      </c>
      <c r="H11894">
        <v>7</v>
      </c>
      <c r="I11894">
        <v>0</v>
      </c>
      <c r="J11894" t="s">
        <v>15</v>
      </c>
    </row>
    <row r="11895" spans="1:10">
      <c r="A11895" s="2">
        <v>43627.2951388889</v>
      </c>
      <c r="B11895">
        <v>68.87</v>
      </c>
      <c r="C11895">
        <v>68.87</v>
      </c>
      <c r="E11895">
        <v>2019</v>
      </c>
      <c r="F11895">
        <v>6</v>
      </c>
      <c r="G11895">
        <v>11</v>
      </c>
      <c r="H11895">
        <v>7</v>
      </c>
      <c r="I11895">
        <v>5</v>
      </c>
      <c r="J11895" t="s">
        <v>15</v>
      </c>
    </row>
    <row r="11896" spans="1:10">
      <c r="A11896" s="2">
        <v>43627.2986111111</v>
      </c>
      <c r="B11896">
        <v>59.23</v>
      </c>
      <c r="C11896">
        <v>59.23</v>
      </c>
      <c r="E11896">
        <v>2019</v>
      </c>
      <c r="F11896">
        <v>6</v>
      </c>
      <c r="G11896">
        <v>11</v>
      </c>
      <c r="H11896">
        <v>7</v>
      </c>
      <c r="I11896">
        <v>10</v>
      </c>
      <c r="J11896" t="s">
        <v>15</v>
      </c>
    </row>
    <row r="11897" spans="1:10">
      <c r="A11897" s="2">
        <v>43627.3020833333</v>
      </c>
      <c r="B11897">
        <v>53.04</v>
      </c>
      <c r="C11897">
        <v>53.04</v>
      </c>
      <c r="E11897">
        <v>2019</v>
      </c>
      <c r="F11897">
        <v>6</v>
      </c>
      <c r="G11897">
        <v>11</v>
      </c>
      <c r="H11897">
        <v>7</v>
      </c>
      <c r="I11897">
        <v>15</v>
      </c>
      <c r="J11897" t="s">
        <v>15</v>
      </c>
    </row>
    <row r="11898" spans="1:10">
      <c r="A11898" s="2">
        <v>43627.3055555556</v>
      </c>
      <c r="B11898">
        <v>44.5</v>
      </c>
      <c r="C11898">
        <v>44.5</v>
      </c>
      <c r="E11898">
        <v>2019</v>
      </c>
      <c r="F11898">
        <v>6</v>
      </c>
      <c r="G11898">
        <v>11</v>
      </c>
      <c r="H11898">
        <v>7</v>
      </c>
      <c r="I11898">
        <v>20</v>
      </c>
      <c r="J11898" t="s">
        <v>15</v>
      </c>
    </row>
    <row r="11899" spans="1:10">
      <c r="A11899" s="2">
        <v>43627.3090277778</v>
      </c>
      <c r="B11899">
        <v>37.15</v>
      </c>
      <c r="C11899">
        <v>37.15</v>
      </c>
      <c r="E11899">
        <v>2019</v>
      </c>
      <c r="F11899">
        <v>6</v>
      </c>
      <c r="G11899">
        <v>11</v>
      </c>
      <c r="H11899">
        <v>7</v>
      </c>
      <c r="I11899">
        <v>25</v>
      </c>
      <c r="J11899" t="s">
        <v>15</v>
      </c>
    </row>
    <row r="11900" spans="1:10">
      <c r="A11900" s="2">
        <v>43627.3125</v>
      </c>
      <c r="B11900">
        <v>29.25</v>
      </c>
      <c r="C11900">
        <v>29.25</v>
      </c>
      <c r="E11900">
        <v>2019</v>
      </c>
      <c r="F11900">
        <v>6</v>
      </c>
      <c r="G11900">
        <v>11</v>
      </c>
      <c r="H11900">
        <v>7</v>
      </c>
      <c r="I11900">
        <v>30</v>
      </c>
      <c r="J11900" t="s">
        <v>15</v>
      </c>
    </row>
    <row r="11901" spans="1:10">
      <c r="A11901" s="2">
        <v>43627.3159722222</v>
      </c>
      <c r="B11901">
        <v>24.52</v>
      </c>
      <c r="C11901">
        <v>24.52</v>
      </c>
      <c r="E11901">
        <v>2019</v>
      </c>
      <c r="F11901">
        <v>6</v>
      </c>
      <c r="G11901">
        <v>11</v>
      </c>
      <c r="H11901">
        <v>7</v>
      </c>
      <c r="I11901">
        <v>35</v>
      </c>
      <c r="J11901" t="s">
        <v>15</v>
      </c>
    </row>
    <row r="11902" spans="1:10">
      <c r="A11902" s="2">
        <v>43627.3194444444</v>
      </c>
      <c r="B11902">
        <v>20.07</v>
      </c>
      <c r="C11902">
        <v>20.07</v>
      </c>
      <c r="E11902">
        <v>2019</v>
      </c>
      <c r="F11902">
        <v>6</v>
      </c>
      <c r="G11902">
        <v>11</v>
      </c>
      <c r="H11902">
        <v>7</v>
      </c>
      <c r="I11902">
        <v>40</v>
      </c>
      <c r="J11902" t="s">
        <v>15</v>
      </c>
    </row>
    <row r="11903" spans="1:10">
      <c r="A11903" s="2">
        <v>43627.3229166667</v>
      </c>
      <c r="B11903">
        <v>16.15</v>
      </c>
      <c r="C11903">
        <v>16.15</v>
      </c>
      <c r="E11903">
        <v>2019</v>
      </c>
      <c r="F11903">
        <v>6</v>
      </c>
      <c r="G11903">
        <v>11</v>
      </c>
      <c r="H11903">
        <v>7</v>
      </c>
      <c r="I11903">
        <v>45</v>
      </c>
      <c r="J11903" t="s">
        <v>15</v>
      </c>
    </row>
    <row r="11904" spans="1:10">
      <c r="A11904" s="2">
        <v>43627.3263888889</v>
      </c>
      <c r="B11904">
        <v>14.72</v>
      </c>
      <c r="C11904">
        <v>14.72</v>
      </c>
      <c r="E11904">
        <v>2019</v>
      </c>
      <c r="F11904">
        <v>6</v>
      </c>
      <c r="G11904">
        <v>11</v>
      </c>
      <c r="H11904">
        <v>7</v>
      </c>
      <c r="I11904">
        <v>50</v>
      </c>
      <c r="J11904" t="s">
        <v>15</v>
      </c>
    </row>
    <row r="11905" spans="1:10">
      <c r="A11905" s="2">
        <v>43627.3298611111</v>
      </c>
      <c r="B11905">
        <v>12.72</v>
      </c>
      <c r="C11905">
        <v>12.72</v>
      </c>
      <c r="E11905">
        <v>2019</v>
      </c>
      <c r="F11905">
        <v>6</v>
      </c>
      <c r="G11905">
        <v>11</v>
      </c>
      <c r="H11905">
        <v>7</v>
      </c>
      <c r="I11905">
        <v>55</v>
      </c>
      <c r="J11905" t="s">
        <v>15</v>
      </c>
    </row>
    <row r="11906" spans="1:10">
      <c r="A11906" s="2">
        <v>43627.3333333333</v>
      </c>
      <c r="B11906">
        <v>12.25</v>
      </c>
      <c r="C11906">
        <v>12.25</v>
      </c>
      <c r="E11906">
        <v>2019</v>
      </c>
      <c r="F11906">
        <v>6</v>
      </c>
      <c r="G11906">
        <v>11</v>
      </c>
      <c r="H11906">
        <v>8</v>
      </c>
      <c r="I11906">
        <v>0</v>
      </c>
      <c r="J11906" t="s">
        <v>15</v>
      </c>
    </row>
    <row r="11907" spans="1:10">
      <c r="A11907" s="2">
        <v>43627.3368055556</v>
      </c>
      <c r="B11907">
        <v>9.38</v>
      </c>
      <c r="C11907">
        <v>9.38</v>
      </c>
      <c r="E11907">
        <v>2019</v>
      </c>
      <c r="F11907">
        <v>6</v>
      </c>
      <c r="G11907">
        <v>11</v>
      </c>
      <c r="H11907">
        <v>8</v>
      </c>
      <c r="I11907">
        <v>5</v>
      </c>
      <c r="J11907" t="s">
        <v>15</v>
      </c>
    </row>
    <row r="11908" spans="1:10">
      <c r="A11908" s="2">
        <v>43627.3402777778</v>
      </c>
      <c r="B11908">
        <v>7.4</v>
      </c>
      <c r="C11908">
        <v>7.4</v>
      </c>
      <c r="E11908">
        <v>2019</v>
      </c>
      <c r="F11908">
        <v>6</v>
      </c>
      <c r="G11908">
        <v>11</v>
      </c>
      <c r="H11908">
        <v>8</v>
      </c>
      <c r="I11908">
        <v>10</v>
      </c>
      <c r="J11908" t="s">
        <v>15</v>
      </c>
    </row>
    <row r="11909" spans="1:10">
      <c r="A11909" s="2">
        <v>43627.34375</v>
      </c>
      <c r="B11909">
        <v>6.95</v>
      </c>
      <c r="C11909">
        <v>6.95</v>
      </c>
      <c r="E11909">
        <v>2019</v>
      </c>
      <c r="F11909">
        <v>6</v>
      </c>
      <c r="G11909">
        <v>11</v>
      </c>
      <c r="H11909">
        <v>8</v>
      </c>
      <c r="I11909">
        <v>15</v>
      </c>
      <c r="J11909" t="s">
        <v>15</v>
      </c>
    </row>
    <row r="11910" spans="1:10">
      <c r="A11910" s="2">
        <v>43627.3472222222</v>
      </c>
      <c r="B11910">
        <v>6.1</v>
      </c>
      <c r="C11910">
        <v>6.1</v>
      </c>
      <c r="E11910">
        <v>2019</v>
      </c>
      <c r="F11910">
        <v>6</v>
      </c>
      <c r="G11910">
        <v>11</v>
      </c>
      <c r="H11910">
        <v>8</v>
      </c>
      <c r="I11910">
        <v>20</v>
      </c>
      <c r="J11910" t="s">
        <v>15</v>
      </c>
    </row>
    <row r="11911" spans="1:10">
      <c r="A11911" s="2">
        <v>43627.3506944444</v>
      </c>
      <c r="B11911">
        <v>6.1</v>
      </c>
      <c r="C11911">
        <v>6.1</v>
      </c>
      <c r="E11911">
        <v>2019</v>
      </c>
      <c r="F11911">
        <v>6</v>
      </c>
      <c r="G11911">
        <v>11</v>
      </c>
      <c r="H11911">
        <v>8</v>
      </c>
      <c r="I11911">
        <v>25</v>
      </c>
      <c r="J11911" t="s">
        <v>15</v>
      </c>
    </row>
    <row r="11912" spans="1:10">
      <c r="A11912" s="2">
        <v>43627.3541666667</v>
      </c>
      <c r="B11912">
        <v>5.31</v>
      </c>
      <c r="C11912">
        <v>5.31</v>
      </c>
      <c r="E11912">
        <v>2019</v>
      </c>
      <c r="F11912">
        <v>6</v>
      </c>
      <c r="G11912">
        <v>11</v>
      </c>
      <c r="H11912">
        <v>8</v>
      </c>
      <c r="I11912">
        <v>30</v>
      </c>
      <c r="J11912" t="s">
        <v>15</v>
      </c>
    </row>
    <row r="11913" spans="1:10">
      <c r="A11913" s="2">
        <v>43627.3576388889</v>
      </c>
      <c r="B11913">
        <v>4.33</v>
      </c>
      <c r="C11913">
        <v>4.33</v>
      </c>
      <c r="E11913">
        <v>2019</v>
      </c>
      <c r="F11913">
        <v>6</v>
      </c>
      <c r="G11913">
        <v>11</v>
      </c>
      <c r="H11913">
        <v>8</v>
      </c>
      <c r="I11913">
        <v>35</v>
      </c>
      <c r="J11913" t="s">
        <v>15</v>
      </c>
    </row>
    <row r="11914" spans="1:10">
      <c r="A11914" s="2">
        <v>43627.3611111111</v>
      </c>
      <c r="B11914">
        <v>3.7</v>
      </c>
      <c r="C11914">
        <v>3.7</v>
      </c>
      <c r="E11914">
        <v>2019</v>
      </c>
      <c r="F11914">
        <v>6</v>
      </c>
      <c r="G11914">
        <v>11</v>
      </c>
      <c r="H11914">
        <v>8</v>
      </c>
      <c r="I11914">
        <v>40</v>
      </c>
      <c r="J11914" t="s">
        <v>15</v>
      </c>
    </row>
    <row r="11915" spans="1:10">
      <c r="A11915" s="2">
        <v>43627.3645833333</v>
      </c>
      <c r="B11915">
        <v>3.12</v>
      </c>
      <c r="C11915">
        <v>3.12</v>
      </c>
      <c r="E11915">
        <v>2019</v>
      </c>
      <c r="F11915">
        <v>6</v>
      </c>
      <c r="G11915">
        <v>11</v>
      </c>
      <c r="H11915">
        <v>8</v>
      </c>
      <c r="I11915">
        <v>45</v>
      </c>
      <c r="J11915" t="s">
        <v>15</v>
      </c>
    </row>
    <row r="11916" spans="1:10">
      <c r="A11916" s="2">
        <v>43627.3680555556</v>
      </c>
      <c r="B11916">
        <v>2.86</v>
      </c>
      <c r="C11916">
        <v>2.86</v>
      </c>
      <c r="E11916">
        <v>2019</v>
      </c>
      <c r="F11916">
        <v>6</v>
      </c>
      <c r="G11916">
        <v>11</v>
      </c>
      <c r="H11916">
        <v>8</v>
      </c>
      <c r="I11916">
        <v>50</v>
      </c>
      <c r="J11916" t="s">
        <v>15</v>
      </c>
    </row>
    <row r="11917" spans="1:10">
      <c r="A11917" s="2">
        <v>43627.3715277778</v>
      </c>
      <c r="B11917">
        <v>2.36</v>
      </c>
      <c r="C11917">
        <v>2.36</v>
      </c>
      <c r="E11917">
        <v>2019</v>
      </c>
      <c r="F11917">
        <v>6</v>
      </c>
      <c r="G11917">
        <v>11</v>
      </c>
      <c r="H11917">
        <v>8</v>
      </c>
      <c r="I11917">
        <v>55</v>
      </c>
      <c r="J11917" t="s">
        <v>15</v>
      </c>
    </row>
    <row r="11918" spans="1:10">
      <c r="A11918" s="2">
        <v>43627.375</v>
      </c>
      <c r="B11918">
        <v>2.6</v>
      </c>
      <c r="C11918">
        <v>2.6</v>
      </c>
      <c r="E11918">
        <v>2019</v>
      </c>
      <c r="F11918">
        <v>6</v>
      </c>
      <c r="G11918">
        <v>11</v>
      </c>
      <c r="H11918">
        <v>9</v>
      </c>
      <c r="I11918">
        <v>0</v>
      </c>
      <c r="J11918" t="s">
        <v>15</v>
      </c>
    </row>
    <row r="11919" spans="1:10">
      <c r="A11919" s="2">
        <v>43627.3784722222</v>
      </c>
      <c r="B11919">
        <v>2.36</v>
      </c>
      <c r="C11919">
        <v>2.36</v>
      </c>
      <c r="E11919">
        <v>2019</v>
      </c>
      <c r="F11919">
        <v>6</v>
      </c>
      <c r="G11919">
        <v>11</v>
      </c>
      <c r="H11919">
        <v>9</v>
      </c>
      <c r="I11919">
        <v>5</v>
      </c>
      <c r="J11919" t="s">
        <v>15</v>
      </c>
    </row>
    <row r="11920" spans="1:10">
      <c r="A11920" s="2">
        <v>43627.3819444444</v>
      </c>
      <c r="B11920">
        <v>2.08</v>
      </c>
      <c r="C11920">
        <v>2.08</v>
      </c>
      <c r="E11920">
        <v>2019</v>
      </c>
      <c r="F11920">
        <v>6</v>
      </c>
      <c r="G11920">
        <v>11</v>
      </c>
      <c r="H11920">
        <v>9</v>
      </c>
      <c r="I11920">
        <v>10</v>
      </c>
      <c r="J11920" t="s">
        <v>15</v>
      </c>
    </row>
    <row r="11921" spans="1:10">
      <c r="A11921" s="2">
        <v>43627.3854166667</v>
      </c>
      <c r="B11921">
        <v>1.88</v>
      </c>
      <c r="C11921">
        <v>1.88</v>
      </c>
      <c r="E11921">
        <v>2019</v>
      </c>
      <c r="F11921">
        <v>6</v>
      </c>
      <c r="G11921">
        <v>11</v>
      </c>
      <c r="H11921">
        <v>9</v>
      </c>
      <c r="I11921">
        <v>15</v>
      </c>
      <c r="J11921" t="s">
        <v>15</v>
      </c>
    </row>
    <row r="11922" spans="1:10">
      <c r="A11922" s="2">
        <v>43627.3888888889</v>
      </c>
      <c r="B11922">
        <v>1.68</v>
      </c>
      <c r="C11922">
        <v>1.68</v>
      </c>
      <c r="E11922">
        <v>2019</v>
      </c>
      <c r="F11922">
        <v>6</v>
      </c>
      <c r="G11922">
        <v>11</v>
      </c>
      <c r="H11922">
        <v>9</v>
      </c>
      <c r="I11922">
        <v>20</v>
      </c>
      <c r="J11922" t="s">
        <v>15</v>
      </c>
    </row>
    <row r="11923" spans="1:10">
      <c r="A11923" s="2">
        <v>43627.3923611111</v>
      </c>
      <c r="B11923">
        <v>1.68</v>
      </c>
      <c r="C11923">
        <v>1.68</v>
      </c>
      <c r="E11923">
        <v>2019</v>
      </c>
      <c r="F11923">
        <v>6</v>
      </c>
      <c r="G11923">
        <v>11</v>
      </c>
      <c r="H11923">
        <v>9</v>
      </c>
      <c r="I11923">
        <v>25</v>
      </c>
      <c r="J11923" t="s">
        <v>15</v>
      </c>
    </row>
    <row r="11924" spans="1:10">
      <c r="A11924" s="2">
        <v>43627.3958333333</v>
      </c>
      <c r="B11924">
        <v>1.33</v>
      </c>
      <c r="C11924">
        <v>1.33</v>
      </c>
      <c r="E11924">
        <v>2019</v>
      </c>
      <c r="F11924">
        <v>6</v>
      </c>
      <c r="G11924">
        <v>11</v>
      </c>
      <c r="H11924">
        <v>9</v>
      </c>
      <c r="I11924">
        <v>30</v>
      </c>
      <c r="J11924" t="s">
        <v>15</v>
      </c>
    </row>
    <row r="11925" spans="1:10">
      <c r="A11925" s="2">
        <v>43627.3993055556</v>
      </c>
      <c r="B11925">
        <v>0.92</v>
      </c>
      <c r="C11925">
        <v>0.92</v>
      </c>
      <c r="E11925">
        <v>2019</v>
      </c>
      <c r="F11925">
        <v>6</v>
      </c>
      <c r="G11925">
        <v>11</v>
      </c>
      <c r="H11925">
        <v>9</v>
      </c>
      <c r="I11925">
        <v>35</v>
      </c>
      <c r="J11925" t="s">
        <v>15</v>
      </c>
    </row>
    <row r="11926" spans="1:10">
      <c r="A11926" s="2">
        <v>43627.4027777778</v>
      </c>
      <c r="B11926">
        <v>0.68</v>
      </c>
      <c r="C11926">
        <v>0.68</v>
      </c>
      <c r="E11926">
        <v>2019</v>
      </c>
      <c r="F11926">
        <v>6</v>
      </c>
      <c r="G11926">
        <v>11</v>
      </c>
      <c r="H11926">
        <v>9</v>
      </c>
      <c r="I11926">
        <v>40</v>
      </c>
      <c r="J11926" t="s">
        <v>15</v>
      </c>
    </row>
    <row r="11927" spans="1:10">
      <c r="A11927" s="2">
        <v>43627.40625</v>
      </c>
      <c r="B11927">
        <v>0.48</v>
      </c>
      <c r="C11927">
        <v>0.48</v>
      </c>
      <c r="E11927">
        <v>2019</v>
      </c>
      <c r="F11927">
        <v>6</v>
      </c>
      <c r="G11927">
        <v>11</v>
      </c>
      <c r="H11927">
        <v>9</v>
      </c>
      <c r="I11927">
        <v>45</v>
      </c>
      <c r="J11927" t="s">
        <v>15</v>
      </c>
    </row>
    <row r="11928" spans="1:10">
      <c r="A11928" s="2">
        <v>43627.4097222222</v>
      </c>
      <c r="B11928">
        <v>0.4</v>
      </c>
      <c r="C11928">
        <v>0.4</v>
      </c>
      <c r="E11928">
        <v>2019</v>
      </c>
      <c r="F11928">
        <v>6</v>
      </c>
      <c r="G11928">
        <v>11</v>
      </c>
      <c r="H11928">
        <v>9</v>
      </c>
      <c r="I11928">
        <v>50</v>
      </c>
      <c r="J11928" t="s">
        <v>15</v>
      </c>
    </row>
    <row r="11929" spans="1:10">
      <c r="A11929" s="2">
        <v>43627.4131944444</v>
      </c>
      <c r="B11929">
        <v>0.26</v>
      </c>
      <c r="C11929">
        <v>0.26</v>
      </c>
      <c r="E11929">
        <v>2019</v>
      </c>
      <c r="F11929">
        <v>6</v>
      </c>
      <c r="G11929">
        <v>11</v>
      </c>
      <c r="H11929">
        <v>9</v>
      </c>
      <c r="I11929">
        <v>55</v>
      </c>
      <c r="J11929" t="s">
        <v>15</v>
      </c>
    </row>
    <row r="11930" spans="1:10">
      <c r="A11930" s="2">
        <v>43627.4166666667</v>
      </c>
      <c r="B11930">
        <v>0.26</v>
      </c>
      <c r="C11930">
        <v>0.26</v>
      </c>
      <c r="E11930">
        <v>2019</v>
      </c>
      <c r="F11930">
        <v>6</v>
      </c>
      <c r="G11930">
        <v>11</v>
      </c>
      <c r="H11930">
        <v>10</v>
      </c>
      <c r="I11930">
        <v>0</v>
      </c>
      <c r="J11930" t="s">
        <v>15</v>
      </c>
    </row>
    <row r="11931" spans="1:10">
      <c r="A11931" s="2">
        <v>43627.4201388889</v>
      </c>
      <c r="B11931">
        <v>0.32</v>
      </c>
      <c r="C11931">
        <v>0.32</v>
      </c>
      <c r="E11931">
        <v>2019</v>
      </c>
      <c r="F11931">
        <v>6</v>
      </c>
      <c r="G11931">
        <v>11</v>
      </c>
      <c r="H11931">
        <v>10</v>
      </c>
      <c r="I11931">
        <v>5</v>
      </c>
      <c r="J11931" t="s">
        <v>15</v>
      </c>
    </row>
    <row r="11932" spans="1:10">
      <c r="A11932" s="2">
        <v>43627.4236111111</v>
      </c>
      <c r="B11932">
        <v>0.26</v>
      </c>
      <c r="C11932">
        <v>0.26</v>
      </c>
      <c r="E11932">
        <v>2019</v>
      </c>
      <c r="F11932">
        <v>6</v>
      </c>
      <c r="G11932">
        <v>11</v>
      </c>
      <c r="H11932">
        <v>10</v>
      </c>
      <c r="I11932">
        <v>10</v>
      </c>
      <c r="J11932" t="s">
        <v>15</v>
      </c>
    </row>
    <row r="11933" spans="1:10">
      <c r="A11933" s="2">
        <v>43627.4270833333</v>
      </c>
      <c r="B11933">
        <v>0.15</v>
      </c>
      <c r="C11933">
        <v>0.15</v>
      </c>
      <c r="E11933">
        <v>2019</v>
      </c>
      <c r="F11933">
        <v>6</v>
      </c>
      <c r="G11933">
        <v>11</v>
      </c>
      <c r="H11933">
        <v>10</v>
      </c>
      <c r="I11933">
        <v>15</v>
      </c>
      <c r="J11933" t="s">
        <v>15</v>
      </c>
    </row>
    <row r="11934" spans="1:10">
      <c r="A11934" s="2">
        <v>43627.4305555556</v>
      </c>
      <c r="B11934">
        <v>0.08</v>
      </c>
      <c r="C11934">
        <v>0.08</v>
      </c>
      <c r="E11934">
        <v>2019</v>
      </c>
      <c r="F11934">
        <v>6</v>
      </c>
      <c r="G11934">
        <v>11</v>
      </c>
      <c r="H11934">
        <v>10</v>
      </c>
      <c r="I11934">
        <v>20</v>
      </c>
      <c r="J11934" t="s">
        <v>15</v>
      </c>
    </row>
    <row r="11935" spans="1:10">
      <c r="A11935" s="2">
        <v>43627.4340277778</v>
      </c>
      <c r="B11935">
        <v>0.08</v>
      </c>
      <c r="C11935">
        <v>0.08</v>
      </c>
      <c r="E11935">
        <v>2019</v>
      </c>
      <c r="F11935">
        <v>6</v>
      </c>
      <c r="G11935">
        <v>11</v>
      </c>
      <c r="H11935">
        <v>10</v>
      </c>
      <c r="I11935">
        <v>25</v>
      </c>
      <c r="J11935" t="s">
        <v>15</v>
      </c>
    </row>
    <row r="11936" spans="1:10">
      <c r="A11936" s="2">
        <v>43627.4375</v>
      </c>
      <c r="B11936">
        <v>0.08</v>
      </c>
      <c r="C11936">
        <v>0.08</v>
      </c>
      <c r="E11936">
        <v>2019</v>
      </c>
      <c r="F11936">
        <v>6</v>
      </c>
      <c r="G11936">
        <v>11</v>
      </c>
      <c r="H11936">
        <v>10</v>
      </c>
      <c r="I11936">
        <v>30</v>
      </c>
      <c r="J11936" t="s">
        <v>15</v>
      </c>
    </row>
    <row r="11937" spans="1:10">
      <c r="A11937" s="2">
        <v>43627.4409722222</v>
      </c>
      <c r="B11937">
        <v>0.05</v>
      </c>
      <c r="C11937">
        <v>0.05</v>
      </c>
      <c r="E11937">
        <v>2019</v>
      </c>
      <c r="F11937">
        <v>6</v>
      </c>
      <c r="G11937">
        <v>11</v>
      </c>
      <c r="H11937">
        <v>10</v>
      </c>
      <c r="I11937">
        <v>35</v>
      </c>
      <c r="J11937" t="s">
        <v>15</v>
      </c>
    </row>
    <row r="11938" spans="1:10">
      <c r="A11938" s="2">
        <v>43627.4444444444</v>
      </c>
      <c r="B11938">
        <v>0.02</v>
      </c>
      <c r="C11938">
        <v>0.02</v>
      </c>
      <c r="E11938">
        <v>2019</v>
      </c>
      <c r="F11938">
        <v>6</v>
      </c>
      <c r="G11938">
        <v>11</v>
      </c>
      <c r="H11938">
        <v>10</v>
      </c>
      <c r="I11938">
        <v>40</v>
      </c>
      <c r="J11938" t="s">
        <v>15</v>
      </c>
    </row>
    <row r="11939" spans="1:10">
      <c r="A11939" s="2">
        <v>43627.4479166667</v>
      </c>
      <c r="B11939">
        <v>0</v>
      </c>
      <c r="C11939">
        <v>0</v>
      </c>
      <c r="E11939">
        <v>2019</v>
      </c>
      <c r="F11939">
        <v>6</v>
      </c>
      <c r="G11939">
        <v>11</v>
      </c>
      <c r="H11939">
        <v>10</v>
      </c>
      <c r="I11939">
        <v>45</v>
      </c>
      <c r="J11939" t="s">
        <v>15</v>
      </c>
    </row>
    <row r="11940" spans="1:10">
      <c r="A11940" s="2">
        <v>43627.4513888889</v>
      </c>
      <c r="B11940">
        <v>0</v>
      </c>
      <c r="C11940">
        <v>0</v>
      </c>
      <c r="E11940">
        <v>2019</v>
      </c>
      <c r="F11940">
        <v>6</v>
      </c>
      <c r="G11940">
        <v>11</v>
      </c>
      <c r="H11940">
        <v>10</v>
      </c>
      <c r="I11940">
        <v>50</v>
      </c>
      <c r="J11940" t="s">
        <v>15</v>
      </c>
    </row>
    <row r="11941" spans="1:10">
      <c r="A11941" s="2">
        <v>43627.4548611111</v>
      </c>
      <c r="B11941">
        <v>0.01</v>
      </c>
      <c r="C11941">
        <v>0.01</v>
      </c>
      <c r="E11941">
        <v>2019</v>
      </c>
      <c r="F11941">
        <v>6</v>
      </c>
      <c r="G11941">
        <v>11</v>
      </c>
      <c r="H11941">
        <v>10</v>
      </c>
      <c r="I11941">
        <v>55</v>
      </c>
      <c r="J11941" t="s">
        <v>15</v>
      </c>
    </row>
    <row r="11942" spans="1:10">
      <c r="A11942" s="2">
        <v>43627.4583333333</v>
      </c>
      <c r="B11942">
        <v>0</v>
      </c>
      <c r="C11942">
        <v>0</v>
      </c>
      <c r="E11942">
        <v>2019</v>
      </c>
      <c r="F11942">
        <v>6</v>
      </c>
      <c r="G11942">
        <v>11</v>
      </c>
      <c r="H11942">
        <v>11</v>
      </c>
      <c r="I11942">
        <v>0</v>
      </c>
      <c r="J11942" t="s">
        <v>15</v>
      </c>
    </row>
    <row r="11943" spans="1:10">
      <c r="A11943" s="2">
        <v>43627.4618055556</v>
      </c>
      <c r="B11943">
        <v>0</v>
      </c>
      <c r="C11943">
        <v>0</v>
      </c>
      <c r="E11943">
        <v>2019</v>
      </c>
      <c r="F11943">
        <v>6</v>
      </c>
      <c r="G11943">
        <v>11</v>
      </c>
      <c r="H11943">
        <v>11</v>
      </c>
      <c r="I11943">
        <v>5</v>
      </c>
      <c r="J11943" t="s">
        <v>15</v>
      </c>
    </row>
    <row r="11944" spans="1:10">
      <c r="A11944" s="2">
        <v>43627.4652777778</v>
      </c>
      <c r="B11944">
        <v>0</v>
      </c>
      <c r="C11944">
        <v>0</v>
      </c>
      <c r="E11944">
        <v>2019</v>
      </c>
      <c r="F11944">
        <v>6</v>
      </c>
      <c r="G11944">
        <v>11</v>
      </c>
      <c r="H11944">
        <v>11</v>
      </c>
      <c r="I11944">
        <v>10</v>
      </c>
      <c r="J11944" t="s">
        <v>15</v>
      </c>
    </row>
    <row r="11945" spans="1:10">
      <c r="A11945" s="2">
        <v>43627.46875</v>
      </c>
      <c r="B11945">
        <v>0</v>
      </c>
      <c r="C11945">
        <v>0</v>
      </c>
      <c r="E11945">
        <v>2019</v>
      </c>
      <c r="F11945">
        <v>6</v>
      </c>
      <c r="G11945">
        <v>11</v>
      </c>
      <c r="H11945">
        <v>11</v>
      </c>
      <c r="I11945">
        <v>15</v>
      </c>
      <c r="J11945" t="s">
        <v>15</v>
      </c>
    </row>
    <row r="11946" spans="1:10">
      <c r="A11946" s="2">
        <v>43627.4722222222</v>
      </c>
      <c r="B11946">
        <v>0</v>
      </c>
      <c r="C11946">
        <v>0</v>
      </c>
      <c r="E11946">
        <v>2019</v>
      </c>
      <c r="F11946">
        <v>6</v>
      </c>
      <c r="G11946">
        <v>11</v>
      </c>
      <c r="H11946">
        <v>11</v>
      </c>
      <c r="I11946">
        <v>20</v>
      </c>
      <c r="J11946" t="s">
        <v>15</v>
      </c>
    </row>
    <row r="11947" spans="1:10">
      <c r="A11947" s="2">
        <v>43627.4756944444</v>
      </c>
      <c r="B11947">
        <v>0</v>
      </c>
      <c r="C11947">
        <v>0</v>
      </c>
      <c r="E11947">
        <v>2019</v>
      </c>
      <c r="F11947">
        <v>6</v>
      </c>
      <c r="G11947">
        <v>11</v>
      </c>
      <c r="H11947">
        <v>11</v>
      </c>
      <c r="I11947">
        <v>25</v>
      </c>
      <c r="J11947" t="s">
        <v>15</v>
      </c>
    </row>
    <row r="11948" spans="1:10">
      <c r="A11948" s="2">
        <v>43627.4791666667</v>
      </c>
      <c r="B11948">
        <v>0</v>
      </c>
      <c r="C11948">
        <v>0</v>
      </c>
      <c r="E11948">
        <v>2019</v>
      </c>
      <c r="F11948">
        <v>6</v>
      </c>
      <c r="G11948">
        <v>11</v>
      </c>
      <c r="H11948">
        <v>11</v>
      </c>
      <c r="I11948">
        <v>30</v>
      </c>
      <c r="J11948" t="s">
        <v>15</v>
      </c>
    </row>
    <row r="11949" spans="1:10">
      <c r="A11949" s="2">
        <v>43627.4826388889</v>
      </c>
      <c r="B11949">
        <v>0</v>
      </c>
      <c r="C11949">
        <v>0</v>
      </c>
      <c r="E11949">
        <v>2019</v>
      </c>
      <c r="F11949">
        <v>6</v>
      </c>
      <c r="G11949">
        <v>11</v>
      </c>
      <c r="H11949">
        <v>11</v>
      </c>
      <c r="I11949">
        <v>35</v>
      </c>
      <c r="J11949" t="s">
        <v>15</v>
      </c>
    </row>
    <row r="11950" spans="1:10">
      <c r="A11950" s="2">
        <v>43627.4861111111</v>
      </c>
      <c r="B11950">
        <v>0</v>
      </c>
      <c r="C11950">
        <v>0</v>
      </c>
      <c r="E11950">
        <v>2019</v>
      </c>
      <c r="F11950">
        <v>6</v>
      </c>
      <c r="G11950">
        <v>11</v>
      </c>
      <c r="H11950">
        <v>11</v>
      </c>
      <c r="I11950">
        <v>40</v>
      </c>
      <c r="J11950" t="s">
        <v>15</v>
      </c>
    </row>
    <row r="11951" spans="1:10">
      <c r="A11951" s="2">
        <v>43627.4895833333</v>
      </c>
      <c r="B11951">
        <v>0</v>
      </c>
      <c r="C11951">
        <v>0</v>
      </c>
      <c r="E11951">
        <v>2019</v>
      </c>
      <c r="F11951">
        <v>6</v>
      </c>
      <c r="G11951">
        <v>11</v>
      </c>
      <c r="H11951">
        <v>11</v>
      </c>
      <c r="I11951">
        <v>45</v>
      </c>
      <c r="J11951" t="s">
        <v>15</v>
      </c>
    </row>
    <row r="11952" spans="1:10">
      <c r="A11952" s="2">
        <v>43627.4930555556</v>
      </c>
      <c r="B11952">
        <v>0</v>
      </c>
      <c r="C11952">
        <v>0</v>
      </c>
      <c r="E11952">
        <v>2019</v>
      </c>
      <c r="F11952">
        <v>6</v>
      </c>
      <c r="G11952">
        <v>11</v>
      </c>
      <c r="H11952">
        <v>11</v>
      </c>
      <c r="I11952">
        <v>50</v>
      </c>
      <c r="J11952" t="s">
        <v>15</v>
      </c>
    </row>
    <row r="11953" spans="1:10">
      <c r="A11953" s="2">
        <v>43627.4965277778</v>
      </c>
      <c r="B11953">
        <v>0</v>
      </c>
      <c r="C11953">
        <v>0</v>
      </c>
      <c r="E11953">
        <v>2019</v>
      </c>
      <c r="F11953">
        <v>6</v>
      </c>
      <c r="G11953">
        <v>11</v>
      </c>
      <c r="H11953">
        <v>11</v>
      </c>
      <c r="I11953">
        <v>55</v>
      </c>
      <c r="J11953" t="s">
        <v>15</v>
      </c>
    </row>
    <row r="11954" spans="1:10">
      <c r="A11954" s="2">
        <v>43627.5</v>
      </c>
      <c r="B11954">
        <v>0</v>
      </c>
      <c r="C11954">
        <v>0</v>
      </c>
      <c r="E11954">
        <v>2019</v>
      </c>
      <c r="F11954">
        <v>6</v>
      </c>
      <c r="G11954">
        <v>11</v>
      </c>
      <c r="H11954">
        <v>12</v>
      </c>
      <c r="I11954">
        <v>0</v>
      </c>
      <c r="J11954" t="s">
        <v>15</v>
      </c>
    </row>
    <row r="11955" spans="1:10">
      <c r="A11955" s="2">
        <v>43627.5034722222</v>
      </c>
      <c r="B11955">
        <v>0</v>
      </c>
      <c r="C11955">
        <v>0</v>
      </c>
      <c r="E11955">
        <v>2019</v>
      </c>
      <c r="F11955">
        <v>6</v>
      </c>
      <c r="G11955">
        <v>11</v>
      </c>
      <c r="H11955">
        <v>12</v>
      </c>
      <c r="I11955">
        <v>5</v>
      </c>
      <c r="J11955" t="s">
        <v>15</v>
      </c>
    </row>
    <row r="11956" spans="1:10">
      <c r="A11956" s="2">
        <v>43627.5069444444</v>
      </c>
      <c r="B11956">
        <v>0</v>
      </c>
      <c r="C11956">
        <v>0</v>
      </c>
      <c r="E11956">
        <v>2019</v>
      </c>
      <c r="F11956">
        <v>6</v>
      </c>
      <c r="G11956">
        <v>11</v>
      </c>
      <c r="H11956">
        <v>12</v>
      </c>
      <c r="I11956">
        <v>10</v>
      </c>
      <c r="J11956" t="s">
        <v>15</v>
      </c>
    </row>
    <row r="11957" spans="1:10">
      <c r="A11957" s="2">
        <v>43627.5104166667</v>
      </c>
      <c r="B11957">
        <v>0</v>
      </c>
      <c r="C11957">
        <v>0</v>
      </c>
      <c r="E11957">
        <v>2019</v>
      </c>
      <c r="F11957">
        <v>6</v>
      </c>
      <c r="G11957">
        <v>11</v>
      </c>
      <c r="H11957">
        <v>12</v>
      </c>
      <c r="I11957">
        <v>15</v>
      </c>
      <c r="J11957" t="s">
        <v>15</v>
      </c>
    </row>
    <row r="11958" spans="1:10">
      <c r="A11958" s="2">
        <v>43627.5138888889</v>
      </c>
      <c r="B11958">
        <v>0</v>
      </c>
      <c r="C11958">
        <v>0</v>
      </c>
      <c r="E11958">
        <v>2019</v>
      </c>
      <c r="F11958">
        <v>6</v>
      </c>
      <c r="G11958">
        <v>11</v>
      </c>
      <c r="H11958">
        <v>12</v>
      </c>
      <c r="I11958">
        <v>20</v>
      </c>
      <c r="J11958" t="s">
        <v>15</v>
      </c>
    </row>
    <row r="11959" spans="1:10">
      <c r="A11959" s="2">
        <v>43627.5173611111</v>
      </c>
      <c r="B11959">
        <v>0</v>
      </c>
      <c r="C11959">
        <v>0</v>
      </c>
      <c r="E11959">
        <v>2019</v>
      </c>
      <c r="F11959">
        <v>6</v>
      </c>
      <c r="G11959">
        <v>11</v>
      </c>
      <c r="H11959">
        <v>12</v>
      </c>
      <c r="I11959">
        <v>25</v>
      </c>
      <c r="J11959" t="s">
        <v>15</v>
      </c>
    </row>
    <row r="11960" spans="1:10">
      <c r="A11960" s="2">
        <v>43627.5208333333</v>
      </c>
      <c r="B11960">
        <v>0</v>
      </c>
      <c r="C11960">
        <v>0</v>
      </c>
      <c r="E11960">
        <v>2019</v>
      </c>
      <c r="F11960">
        <v>6</v>
      </c>
      <c r="G11960">
        <v>11</v>
      </c>
      <c r="H11960">
        <v>12</v>
      </c>
      <c r="I11960">
        <v>30</v>
      </c>
      <c r="J11960" t="s">
        <v>15</v>
      </c>
    </row>
    <row r="11961" spans="1:10">
      <c r="A11961" s="2">
        <v>43627.5243055556</v>
      </c>
      <c r="B11961">
        <v>0</v>
      </c>
      <c r="C11961">
        <v>0</v>
      </c>
      <c r="E11961">
        <v>2019</v>
      </c>
      <c r="F11961">
        <v>6</v>
      </c>
      <c r="G11961">
        <v>11</v>
      </c>
      <c r="H11961">
        <v>12</v>
      </c>
      <c r="I11961">
        <v>35</v>
      </c>
      <c r="J11961" t="s">
        <v>15</v>
      </c>
    </row>
    <row r="11962" spans="1:10">
      <c r="A11962" s="2">
        <v>43627.5277777778</v>
      </c>
      <c r="B11962">
        <v>0</v>
      </c>
      <c r="C11962">
        <v>0</v>
      </c>
      <c r="E11962">
        <v>2019</v>
      </c>
      <c r="F11962">
        <v>6</v>
      </c>
      <c r="G11962">
        <v>11</v>
      </c>
      <c r="H11962">
        <v>12</v>
      </c>
      <c r="I11962">
        <v>40</v>
      </c>
      <c r="J11962" t="s">
        <v>15</v>
      </c>
    </row>
    <row r="11963" spans="1:10">
      <c r="A11963" s="2">
        <v>43627.53125</v>
      </c>
      <c r="B11963">
        <v>0</v>
      </c>
      <c r="C11963">
        <v>0</v>
      </c>
      <c r="E11963">
        <v>2019</v>
      </c>
      <c r="F11963">
        <v>6</v>
      </c>
      <c r="G11963">
        <v>11</v>
      </c>
      <c r="H11963">
        <v>12</v>
      </c>
      <c r="I11963">
        <v>45</v>
      </c>
      <c r="J11963" t="s">
        <v>15</v>
      </c>
    </row>
    <row r="11964" spans="1:10">
      <c r="A11964" s="2">
        <v>43627.5347222222</v>
      </c>
      <c r="B11964">
        <v>0</v>
      </c>
      <c r="C11964">
        <v>0</v>
      </c>
      <c r="E11964">
        <v>2019</v>
      </c>
      <c r="F11964">
        <v>6</v>
      </c>
      <c r="G11964">
        <v>11</v>
      </c>
      <c r="H11964">
        <v>12</v>
      </c>
      <c r="I11964">
        <v>50</v>
      </c>
      <c r="J11964" t="s">
        <v>15</v>
      </c>
    </row>
    <row r="11965" spans="1:10">
      <c r="A11965" s="2">
        <v>43627.5381944444</v>
      </c>
      <c r="B11965">
        <v>0</v>
      </c>
      <c r="C11965">
        <v>0</v>
      </c>
      <c r="E11965">
        <v>2019</v>
      </c>
      <c r="F11965">
        <v>6</v>
      </c>
      <c r="G11965">
        <v>11</v>
      </c>
      <c r="H11965">
        <v>12</v>
      </c>
      <c r="I11965">
        <v>55</v>
      </c>
      <c r="J11965" t="s">
        <v>15</v>
      </c>
    </row>
    <row r="11966" spans="1:10">
      <c r="A11966" s="2">
        <v>43627.5416666667</v>
      </c>
      <c r="B11966">
        <v>0</v>
      </c>
      <c r="C11966">
        <v>0</v>
      </c>
      <c r="E11966">
        <v>2019</v>
      </c>
      <c r="F11966">
        <v>6</v>
      </c>
      <c r="G11966">
        <v>11</v>
      </c>
      <c r="H11966">
        <v>13</v>
      </c>
      <c r="I11966">
        <v>0</v>
      </c>
      <c r="J11966" t="s">
        <v>15</v>
      </c>
    </row>
    <row r="11967" spans="1:10">
      <c r="A11967" s="2">
        <v>43627.5451388889</v>
      </c>
      <c r="B11967">
        <v>0</v>
      </c>
      <c r="C11967">
        <v>0</v>
      </c>
      <c r="E11967">
        <v>2019</v>
      </c>
      <c r="F11967">
        <v>6</v>
      </c>
      <c r="G11967">
        <v>11</v>
      </c>
      <c r="H11967">
        <v>13</v>
      </c>
      <c r="I11967">
        <v>5</v>
      </c>
      <c r="J11967" t="s">
        <v>15</v>
      </c>
    </row>
    <row r="11968" spans="1:10">
      <c r="A11968" s="2">
        <v>43627.5486111111</v>
      </c>
      <c r="B11968">
        <v>0</v>
      </c>
      <c r="C11968">
        <v>0</v>
      </c>
      <c r="E11968">
        <v>2019</v>
      </c>
      <c r="F11968">
        <v>6</v>
      </c>
      <c r="G11968">
        <v>11</v>
      </c>
      <c r="H11968">
        <v>13</v>
      </c>
      <c r="I11968">
        <v>10</v>
      </c>
      <c r="J11968" t="s">
        <v>15</v>
      </c>
    </row>
    <row r="11969" spans="1:10">
      <c r="A11969" s="2">
        <v>43627.5520833333</v>
      </c>
      <c r="B11969">
        <v>0</v>
      </c>
      <c r="C11969">
        <v>0</v>
      </c>
      <c r="E11969">
        <v>2019</v>
      </c>
      <c r="F11969">
        <v>6</v>
      </c>
      <c r="G11969">
        <v>11</v>
      </c>
      <c r="H11969">
        <v>13</v>
      </c>
      <c r="I11969">
        <v>15</v>
      </c>
      <c r="J11969" t="s">
        <v>15</v>
      </c>
    </row>
    <row r="11970" spans="1:10">
      <c r="A11970" s="2">
        <v>43627.5555555556</v>
      </c>
      <c r="B11970">
        <v>0</v>
      </c>
      <c r="C11970">
        <v>0</v>
      </c>
      <c r="E11970">
        <v>2019</v>
      </c>
      <c r="F11970">
        <v>6</v>
      </c>
      <c r="G11970">
        <v>11</v>
      </c>
      <c r="H11970">
        <v>13</v>
      </c>
      <c r="I11970">
        <v>20</v>
      </c>
      <c r="J11970" t="s">
        <v>15</v>
      </c>
    </row>
    <row r="11971" spans="1:10">
      <c r="A11971" s="2">
        <v>43627.5590277778</v>
      </c>
      <c r="B11971">
        <v>0</v>
      </c>
      <c r="C11971">
        <v>0</v>
      </c>
      <c r="E11971">
        <v>2019</v>
      </c>
      <c r="F11971">
        <v>6</v>
      </c>
      <c r="G11971">
        <v>11</v>
      </c>
      <c r="H11971">
        <v>13</v>
      </c>
      <c r="I11971">
        <v>25</v>
      </c>
      <c r="J11971" t="s">
        <v>15</v>
      </c>
    </row>
    <row r="11972" spans="1:10">
      <c r="A11972" s="2">
        <v>43627.5625</v>
      </c>
      <c r="B11972">
        <v>0</v>
      </c>
      <c r="C11972">
        <v>0</v>
      </c>
      <c r="E11972">
        <v>2019</v>
      </c>
      <c r="F11972">
        <v>6</v>
      </c>
      <c r="G11972">
        <v>11</v>
      </c>
      <c r="H11972">
        <v>13</v>
      </c>
      <c r="I11972">
        <v>30</v>
      </c>
      <c r="J11972" t="s">
        <v>15</v>
      </c>
    </row>
    <row r="11973" spans="1:10">
      <c r="A11973" s="2">
        <v>43627.5659722222</v>
      </c>
      <c r="B11973">
        <v>0</v>
      </c>
      <c r="C11973">
        <v>0</v>
      </c>
      <c r="E11973">
        <v>2019</v>
      </c>
      <c r="F11973">
        <v>6</v>
      </c>
      <c r="G11973">
        <v>11</v>
      </c>
      <c r="H11973">
        <v>13</v>
      </c>
      <c r="I11973">
        <v>35</v>
      </c>
      <c r="J11973" t="s">
        <v>15</v>
      </c>
    </row>
    <row r="11974" spans="1:10">
      <c r="A11974" s="2">
        <v>43627.5694444444</v>
      </c>
      <c r="B11974">
        <v>0</v>
      </c>
      <c r="C11974">
        <v>0</v>
      </c>
      <c r="E11974">
        <v>2019</v>
      </c>
      <c r="F11974">
        <v>6</v>
      </c>
      <c r="G11974">
        <v>11</v>
      </c>
      <c r="H11974">
        <v>13</v>
      </c>
      <c r="I11974">
        <v>40</v>
      </c>
      <c r="J11974" t="s">
        <v>15</v>
      </c>
    </row>
    <row r="11975" spans="1:10">
      <c r="A11975" s="2">
        <v>43627.5729166667</v>
      </c>
      <c r="B11975">
        <v>0</v>
      </c>
      <c r="C11975">
        <v>0</v>
      </c>
      <c r="E11975">
        <v>2019</v>
      </c>
      <c r="F11975">
        <v>6</v>
      </c>
      <c r="G11975">
        <v>11</v>
      </c>
      <c r="H11975">
        <v>13</v>
      </c>
      <c r="I11975">
        <v>45</v>
      </c>
      <c r="J11975" t="s">
        <v>15</v>
      </c>
    </row>
    <row r="11976" spans="1:10">
      <c r="A11976" s="2">
        <v>43627.5763888889</v>
      </c>
      <c r="B11976">
        <v>0</v>
      </c>
      <c r="C11976">
        <v>0</v>
      </c>
      <c r="E11976">
        <v>2019</v>
      </c>
      <c r="F11976">
        <v>6</v>
      </c>
      <c r="G11976">
        <v>11</v>
      </c>
      <c r="H11976">
        <v>13</v>
      </c>
      <c r="I11976">
        <v>50</v>
      </c>
      <c r="J11976" t="s">
        <v>15</v>
      </c>
    </row>
    <row r="11977" spans="1:10">
      <c r="A11977" s="2">
        <v>43627.5798611111</v>
      </c>
      <c r="B11977">
        <v>0</v>
      </c>
      <c r="C11977">
        <v>0</v>
      </c>
      <c r="E11977">
        <v>2019</v>
      </c>
      <c r="F11977">
        <v>6</v>
      </c>
      <c r="G11977">
        <v>11</v>
      </c>
      <c r="H11977">
        <v>13</v>
      </c>
      <c r="I11977">
        <v>55</v>
      </c>
      <c r="J11977" t="s">
        <v>15</v>
      </c>
    </row>
    <row r="11978" spans="1:10">
      <c r="A11978" s="2">
        <v>43627.5833333333</v>
      </c>
      <c r="B11978">
        <v>0</v>
      </c>
      <c r="C11978">
        <v>0</v>
      </c>
      <c r="E11978">
        <v>2019</v>
      </c>
      <c r="F11978">
        <v>6</v>
      </c>
      <c r="G11978">
        <v>11</v>
      </c>
      <c r="H11978">
        <v>14</v>
      </c>
      <c r="I11978">
        <v>0</v>
      </c>
      <c r="J11978" t="s">
        <v>15</v>
      </c>
    </row>
    <row r="11979" spans="1:10">
      <c r="A11979" s="2">
        <v>43627.5868055556</v>
      </c>
      <c r="B11979">
        <v>0</v>
      </c>
      <c r="C11979">
        <v>0</v>
      </c>
      <c r="E11979">
        <v>2019</v>
      </c>
      <c r="F11979">
        <v>6</v>
      </c>
      <c r="G11979">
        <v>11</v>
      </c>
      <c r="H11979">
        <v>14</v>
      </c>
      <c r="I11979">
        <v>5</v>
      </c>
      <c r="J11979" t="s">
        <v>15</v>
      </c>
    </row>
    <row r="11980" spans="1:10">
      <c r="A11980" s="2">
        <v>43627.5902777778</v>
      </c>
      <c r="B11980">
        <v>0</v>
      </c>
      <c r="C11980">
        <v>0</v>
      </c>
      <c r="E11980">
        <v>2019</v>
      </c>
      <c r="F11980">
        <v>6</v>
      </c>
      <c r="G11980">
        <v>11</v>
      </c>
      <c r="H11980">
        <v>14</v>
      </c>
      <c r="I11980">
        <v>10</v>
      </c>
      <c r="J11980" t="s">
        <v>15</v>
      </c>
    </row>
    <row r="11981" spans="1:10">
      <c r="A11981" s="2">
        <v>43627.59375</v>
      </c>
      <c r="B11981">
        <v>0</v>
      </c>
      <c r="C11981">
        <v>0</v>
      </c>
      <c r="E11981">
        <v>2019</v>
      </c>
      <c r="F11981">
        <v>6</v>
      </c>
      <c r="G11981">
        <v>11</v>
      </c>
      <c r="H11981">
        <v>14</v>
      </c>
      <c r="I11981">
        <v>15</v>
      </c>
      <c r="J11981" t="s">
        <v>15</v>
      </c>
    </row>
    <row r="11982" spans="1:10">
      <c r="A11982" s="2">
        <v>43627.5972222222</v>
      </c>
      <c r="B11982">
        <v>0</v>
      </c>
      <c r="C11982">
        <v>0</v>
      </c>
      <c r="E11982">
        <v>2019</v>
      </c>
      <c r="F11982">
        <v>6</v>
      </c>
      <c r="G11982">
        <v>11</v>
      </c>
      <c r="H11982">
        <v>14</v>
      </c>
      <c r="I11982">
        <v>20</v>
      </c>
      <c r="J11982" t="s">
        <v>15</v>
      </c>
    </row>
    <row r="11983" spans="1:10">
      <c r="A11983" s="2">
        <v>43627.6006944444</v>
      </c>
      <c r="B11983">
        <v>0</v>
      </c>
      <c r="C11983">
        <v>0</v>
      </c>
      <c r="E11983">
        <v>2019</v>
      </c>
      <c r="F11983">
        <v>6</v>
      </c>
      <c r="G11983">
        <v>11</v>
      </c>
      <c r="H11983">
        <v>14</v>
      </c>
      <c r="I11983">
        <v>25</v>
      </c>
      <c r="J11983" t="s">
        <v>15</v>
      </c>
    </row>
    <row r="11984" spans="1:10">
      <c r="A11984" s="2">
        <v>43627.6041666667</v>
      </c>
      <c r="B11984">
        <v>0</v>
      </c>
      <c r="C11984">
        <v>0</v>
      </c>
      <c r="E11984">
        <v>2019</v>
      </c>
      <c r="F11984">
        <v>6</v>
      </c>
      <c r="G11984">
        <v>11</v>
      </c>
      <c r="H11984">
        <v>14</v>
      </c>
      <c r="I11984">
        <v>30</v>
      </c>
      <c r="J11984" t="s">
        <v>15</v>
      </c>
    </row>
    <row r="11985" spans="1:10">
      <c r="A11985" s="2">
        <v>43627.6076388889</v>
      </c>
      <c r="B11985">
        <v>0</v>
      </c>
      <c r="C11985">
        <v>0</v>
      </c>
      <c r="E11985">
        <v>2019</v>
      </c>
      <c r="F11985">
        <v>6</v>
      </c>
      <c r="G11985">
        <v>11</v>
      </c>
      <c r="H11985">
        <v>14</v>
      </c>
      <c r="I11985">
        <v>35</v>
      </c>
      <c r="J11985" t="s">
        <v>15</v>
      </c>
    </row>
    <row r="11986" spans="1:10">
      <c r="A11986" s="2">
        <v>43627.6111111111</v>
      </c>
      <c r="B11986">
        <v>0</v>
      </c>
      <c r="C11986">
        <v>0</v>
      </c>
      <c r="E11986">
        <v>2019</v>
      </c>
      <c r="F11986">
        <v>6</v>
      </c>
      <c r="G11986">
        <v>11</v>
      </c>
      <c r="H11986">
        <v>14</v>
      </c>
      <c r="I11986">
        <v>40</v>
      </c>
      <c r="J11986" t="s">
        <v>15</v>
      </c>
    </row>
    <row r="11987" spans="1:10">
      <c r="A11987" s="2">
        <v>43627.6145833333</v>
      </c>
      <c r="B11987">
        <v>0</v>
      </c>
      <c r="C11987">
        <v>0</v>
      </c>
      <c r="E11987">
        <v>2019</v>
      </c>
      <c r="F11987">
        <v>6</v>
      </c>
      <c r="G11987">
        <v>11</v>
      </c>
      <c r="H11987">
        <v>14</v>
      </c>
      <c r="I11987">
        <v>45</v>
      </c>
      <c r="J11987" t="s">
        <v>15</v>
      </c>
    </row>
    <row r="11988" spans="1:10">
      <c r="A11988" s="2">
        <v>43627.6180555556</v>
      </c>
      <c r="B11988">
        <v>0</v>
      </c>
      <c r="C11988">
        <v>0</v>
      </c>
      <c r="E11988">
        <v>2019</v>
      </c>
      <c r="F11988">
        <v>6</v>
      </c>
      <c r="G11988">
        <v>11</v>
      </c>
      <c r="H11988">
        <v>14</v>
      </c>
      <c r="I11988">
        <v>50</v>
      </c>
      <c r="J11988" t="s">
        <v>15</v>
      </c>
    </row>
    <row r="11989" spans="1:10">
      <c r="A11989" s="2">
        <v>43627.6215277778</v>
      </c>
      <c r="B11989">
        <v>0</v>
      </c>
      <c r="C11989">
        <v>0</v>
      </c>
      <c r="E11989">
        <v>2019</v>
      </c>
      <c r="F11989">
        <v>6</v>
      </c>
      <c r="G11989">
        <v>11</v>
      </c>
      <c r="H11989">
        <v>14</v>
      </c>
      <c r="I11989">
        <v>55</v>
      </c>
      <c r="J11989" t="s">
        <v>15</v>
      </c>
    </row>
    <row r="11990" spans="1:10">
      <c r="A11990" s="2">
        <v>43627.625</v>
      </c>
      <c r="B11990">
        <v>0</v>
      </c>
      <c r="C11990">
        <v>0</v>
      </c>
      <c r="E11990">
        <v>2019</v>
      </c>
      <c r="F11990">
        <v>6</v>
      </c>
      <c r="G11990">
        <v>11</v>
      </c>
      <c r="H11990">
        <v>15</v>
      </c>
      <c r="I11990">
        <v>0</v>
      </c>
      <c r="J11990" t="s">
        <v>15</v>
      </c>
    </row>
    <row r="11991" spans="1:10">
      <c r="A11991" s="2">
        <v>43627.6284722222</v>
      </c>
      <c r="B11991">
        <v>0</v>
      </c>
      <c r="C11991">
        <v>0</v>
      </c>
      <c r="E11991">
        <v>2019</v>
      </c>
      <c r="F11991">
        <v>6</v>
      </c>
      <c r="G11991">
        <v>11</v>
      </c>
      <c r="H11991">
        <v>15</v>
      </c>
      <c r="I11991">
        <v>5</v>
      </c>
      <c r="J11991" t="s">
        <v>15</v>
      </c>
    </row>
    <row r="11992" spans="1:10">
      <c r="A11992" s="2">
        <v>43627.6319444444</v>
      </c>
      <c r="B11992">
        <v>0</v>
      </c>
      <c r="C11992">
        <v>0</v>
      </c>
      <c r="E11992">
        <v>2019</v>
      </c>
      <c r="F11992">
        <v>6</v>
      </c>
      <c r="G11992">
        <v>11</v>
      </c>
      <c r="H11992">
        <v>15</v>
      </c>
      <c r="I11992">
        <v>10</v>
      </c>
      <c r="J11992" t="s">
        <v>15</v>
      </c>
    </row>
    <row r="11993" spans="1:10">
      <c r="A11993" s="2">
        <v>43627.6354166667</v>
      </c>
      <c r="B11993">
        <v>0</v>
      </c>
      <c r="C11993">
        <v>0</v>
      </c>
      <c r="E11993">
        <v>2019</v>
      </c>
      <c r="F11993">
        <v>6</v>
      </c>
      <c r="G11993">
        <v>11</v>
      </c>
      <c r="H11993">
        <v>15</v>
      </c>
      <c r="I11993">
        <v>15</v>
      </c>
      <c r="J11993" t="s">
        <v>15</v>
      </c>
    </row>
    <row r="11994" spans="1:10">
      <c r="A11994" s="2">
        <v>43627.6388888889</v>
      </c>
      <c r="B11994">
        <v>0</v>
      </c>
      <c r="C11994">
        <v>0</v>
      </c>
      <c r="E11994">
        <v>2019</v>
      </c>
      <c r="F11994">
        <v>6</v>
      </c>
      <c r="G11994">
        <v>11</v>
      </c>
      <c r="H11994">
        <v>15</v>
      </c>
      <c r="I11994">
        <v>20</v>
      </c>
      <c r="J11994" t="s">
        <v>15</v>
      </c>
    </row>
    <row r="11995" spans="1:10">
      <c r="A11995" s="2">
        <v>43627.6423611111</v>
      </c>
      <c r="B11995">
        <v>0</v>
      </c>
      <c r="C11995">
        <v>0</v>
      </c>
      <c r="E11995">
        <v>2019</v>
      </c>
      <c r="F11995">
        <v>6</v>
      </c>
      <c r="G11995">
        <v>11</v>
      </c>
      <c r="H11995">
        <v>15</v>
      </c>
      <c r="I11995">
        <v>25</v>
      </c>
      <c r="J11995" t="s">
        <v>15</v>
      </c>
    </row>
    <row r="11996" spans="1:10">
      <c r="A11996" s="2">
        <v>43627.6458333333</v>
      </c>
      <c r="B11996">
        <v>0</v>
      </c>
      <c r="C11996">
        <v>0</v>
      </c>
      <c r="E11996">
        <v>2019</v>
      </c>
      <c r="F11996">
        <v>6</v>
      </c>
      <c r="G11996">
        <v>11</v>
      </c>
      <c r="H11996">
        <v>15</v>
      </c>
      <c r="I11996">
        <v>30</v>
      </c>
      <c r="J11996" t="s">
        <v>15</v>
      </c>
    </row>
    <row r="11997" spans="1:10">
      <c r="A11997" s="2">
        <v>43627.6493055556</v>
      </c>
      <c r="B11997">
        <v>0</v>
      </c>
      <c r="C11997">
        <v>0</v>
      </c>
      <c r="E11997">
        <v>2019</v>
      </c>
      <c r="F11997">
        <v>6</v>
      </c>
      <c r="G11997">
        <v>11</v>
      </c>
      <c r="H11997">
        <v>15</v>
      </c>
      <c r="I11997">
        <v>35</v>
      </c>
      <c r="J11997" t="s">
        <v>15</v>
      </c>
    </row>
    <row r="11998" spans="1:10">
      <c r="A11998" s="2">
        <v>43627.6527777778</v>
      </c>
      <c r="B11998">
        <v>0</v>
      </c>
      <c r="C11998">
        <v>0</v>
      </c>
      <c r="E11998">
        <v>2019</v>
      </c>
      <c r="F11998">
        <v>6</v>
      </c>
      <c r="G11998">
        <v>11</v>
      </c>
      <c r="H11998">
        <v>15</v>
      </c>
      <c r="I11998">
        <v>40</v>
      </c>
      <c r="J11998" t="s">
        <v>15</v>
      </c>
    </row>
    <row r="11999" spans="1:10">
      <c r="A11999" s="2">
        <v>43627.65625</v>
      </c>
      <c r="B11999">
        <v>0</v>
      </c>
      <c r="C11999">
        <v>0</v>
      </c>
      <c r="E11999">
        <v>2019</v>
      </c>
      <c r="F11999">
        <v>6</v>
      </c>
      <c r="G11999">
        <v>11</v>
      </c>
      <c r="H11999">
        <v>15</v>
      </c>
      <c r="I11999">
        <v>45</v>
      </c>
      <c r="J11999" t="s">
        <v>15</v>
      </c>
    </row>
    <row r="12000" spans="1:10">
      <c r="A12000" s="2">
        <v>43627.6597222222</v>
      </c>
      <c r="B12000">
        <v>0</v>
      </c>
      <c r="C12000">
        <v>0</v>
      </c>
      <c r="E12000">
        <v>2019</v>
      </c>
      <c r="F12000">
        <v>6</v>
      </c>
      <c r="G12000">
        <v>11</v>
      </c>
      <c r="H12000">
        <v>15</v>
      </c>
      <c r="I12000">
        <v>50</v>
      </c>
      <c r="J12000" t="s">
        <v>15</v>
      </c>
    </row>
    <row r="12001" spans="1:10">
      <c r="A12001" s="2">
        <v>43627.6631944444</v>
      </c>
      <c r="B12001">
        <v>0</v>
      </c>
      <c r="C12001">
        <v>0</v>
      </c>
      <c r="E12001">
        <v>2019</v>
      </c>
      <c r="F12001">
        <v>6</v>
      </c>
      <c r="G12001">
        <v>11</v>
      </c>
      <c r="H12001">
        <v>15</v>
      </c>
      <c r="I12001">
        <v>55</v>
      </c>
      <c r="J12001" t="s">
        <v>15</v>
      </c>
    </row>
    <row r="12002" spans="1:10">
      <c r="A12002" s="2">
        <v>43627.6666666667</v>
      </c>
      <c r="B12002">
        <v>0</v>
      </c>
      <c r="C12002">
        <v>0</v>
      </c>
      <c r="E12002">
        <v>2019</v>
      </c>
      <c r="F12002">
        <v>6</v>
      </c>
      <c r="G12002">
        <v>11</v>
      </c>
      <c r="H12002">
        <v>16</v>
      </c>
      <c r="I12002">
        <v>0</v>
      </c>
      <c r="J12002" t="s">
        <v>15</v>
      </c>
    </row>
    <row r="12003" spans="1:10">
      <c r="A12003" s="2">
        <v>43627.6701388889</v>
      </c>
      <c r="B12003">
        <v>0</v>
      </c>
      <c r="C12003">
        <v>0</v>
      </c>
      <c r="E12003">
        <v>2019</v>
      </c>
      <c r="F12003">
        <v>6</v>
      </c>
      <c r="G12003">
        <v>11</v>
      </c>
      <c r="H12003">
        <v>16</v>
      </c>
      <c r="I12003">
        <v>5</v>
      </c>
      <c r="J12003" t="s">
        <v>15</v>
      </c>
    </row>
    <row r="12004" spans="1:10">
      <c r="A12004" s="2">
        <v>43627.6736111111</v>
      </c>
      <c r="B12004">
        <v>0</v>
      </c>
      <c r="C12004">
        <v>0</v>
      </c>
      <c r="E12004">
        <v>2019</v>
      </c>
      <c r="F12004">
        <v>6</v>
      </c>
      <c r="G12004">
        <v>11</v>
      </c>
      <c r="H12004">
        <v>16</v>
      </c>
      <c r="I12004">
        <v>10</v>
      </c>
      <c r="J12004" t="s">
        <v>15</v>
      </c>
    </row>
    <row r="12005" spans="1:10">
      <c r="A12005" s="2">
        <v>43627.6770833333</v>
      </c>
      <c r="B12005">
        <v>0</v>
      </c>
      <c r="C12005">
        <v>0</v>
      </c>
      <c r="E12005">
        <v>2019</v>
      </c>
      <c r="F12005">
        <v>6</v>
      </c>
      <c r="G12005">
        <v>11</v>
      </c>
      <c r="H12005">
        <v>16</v>
      </c>
      <c r="I12005">
        <v>15</v>
      </c>
      <c r="J12005" t="s">
        <v>15</v>
      </c>
    </row>
    <row r="12006" spans="1:10">
      <c r="A12006" s="2">
        <v>43627.6805555556</v>
      </c>
      <c r="B12006">
        <v>0</v>
      </c>
      <c r="C12006">
        <v>0</v>
      </c>
      <c r="E12006">
        <v>2019</v>
      </c>
      <c r="F12006">
        <v>6</v>
      </c>
      <c r="G12006">
        <v>11</v>
      </c>
      <c r="H12006">
        <v>16</v>
      </c>
      <c r="I12006">
        <v>20</v>
      </c>
      <c r="J12006" t="s">
        <v>15</v>
      </c>
    </row>
    <row r="12007" spans="1:10">
      <c r="A12007" s="2">
        <v>43627.6840277778</v>
      </c>
      <c r="B12007">
        <v>0</v>
      </c>
      <c r="C12007">
        <v>0</v>
      </c>
      <c r="E12007">
        <v>2019</v>
      </c>
      <c r="F12007">
        <v>6</v>
      </c>
      <c r="G12007">
        <v>11</v>
      </c>
      <c r="H12007">
        <v>16</v>
      </c>
      <c r="I12007">
        <v>25</v>
      </c>
      <c r="J12007" t="s">
        <v>15</v>
      </c>
    </row>
    <row r="12008" spans="1:10">
      <c r="A12008" s="2">
        <v>43627.6875</v>
      </c>
      <c r="B12008">
        <v>0</v>
      </c>
      <c r="C12008">
        <v>0</v>
      </c>
      <c r="E12008">
        <v>2019</v>
      </c>
      <c r="F12008">
        <v>6</v>
      </c>
      <c r="G12008">
        <v>11</v>
      </c>
      <c r="H12008">
        <v>16</v>
      </c>
      <c r="I12008">
        <v>30</v>
      </c>
      <c r="J12008" t="s">
        <v>15</v>
      </c>
    </row>
    <row r="12009" spans="1:10">
      <c r="A12009" s="2">
        <v>43627.6909722222</v>
      </c>
      <c r="B12009">
        <v>0</v>
      </c>
      <c r="C12009">
        <v>0</v>
      </c>
      <c r="E12009">
        <v>2019</v>
      </c>
      <c r="F12009">
        <v>6</v>
      </c>
      <c r="G12009">
        <v>11</v>
      </c>
      <c r="H12009">
        <v>16</v>
      </c>
      <c r="I12009">
        <v>35</v>
      </c>
      <c r="J12009" t="s">
        <v>15</v>
      </c>
    </row>
    <row r="12010" spans="1:10">
      <c r="A12010" s="2">
        <v>43627.6944444444</v>
      </c>
      <c r="B12010">
        <v>0</v>
      </c>
      <c r="C12010">
        <v>0</v>
      </c>
      <c r="E12010">
        <v>2019</v>
      </c>
      <c r="F12010">
        <v>6</v>
      </c>
      <c r="G12010">
        <v>11</v>
      </c>
      <c r="H12010">
        <v>16</v>
      </c>
      <c r="I12010">
        <v>40</v>
      </c>
      <c r="J12010" t="s">
        <v>15</v>
      </c>
    </row>
    <row r="12011" spans="1:10">
      <c r="A12011" s="2">
        <v>43627.6979166667</v>
      </c>
      <c r="B12011">
        <v>0</v>
      </c>
      <c r="C12011">
        <v>0</v>
      </c>
      <c r="E12011">
        <v>2019</v>
      </c>
      <c r="F12011">
        <v>6</v>
      </c>
      <c r="G12011">
        <v>11</v>
      </c>
      <c r="H12011">
        <v>16</v>
      </c>
      <c r="I12011">
        <v>45</v>
      </c>
      <c r="J12011" t="s">
        <v>15</v>
      </c>
    </row>
    <row r="12012" spans="1:10">
      <c r="A12012" s="2">
        <v>43627.7013888889</v>
      </c>
      <c r="B12012">
        <v>0</v>
      </c>
      <c r="C12012">
        <v>0</v>
      </c>
      <c r="E12012">
        <v>2019</v>
      </c>
      <c r="F12012">
        <v>6</v>
      </c>
      <c r="G12012">
        <v>11</v>
      </c>
      <c r="H12012">
        <v>16</v>
      </c>
      <c r="I12012">
        <v>50</v>
      </c>
      <c r="J12012" t="s">
        <v>15</v>
      </c>
    </row>
    <row r="12013" spans="1:10">
      <c r="A12013" s="2">
        <v>43627.7048611111</v>
      </c>
      <c r="B12013">
        <v>0</v>
      </c>
      <c r="C12013">
        <v>0</v>
      </c>
      <c r="E12013">
        <v>2019</v>
      </c>
      <c r="F12013">
        <v>6</v>
      </c>
      <c r="G12013">
        <v>11</v>
      </c>
      <c r="H12013">
        <v>16</v>
      </c>
      <c r="I12013">
        <v>55</v>
      </c>
      <c r="J12013" t="s">
        <v>15</v>
      </c>
    </row>
    <row r="12014" spans="1:10">
      <c r="A12014" s="2">
        <v>43627.7083333333</v>
      </c>
      <c r="B12014">
        <v>0</v>
      </c>
      <c r="C12014">
        <v>0</v>
      </c>
      <c r="E12014">
        <v>2019</v>
      </c>
      <c r="F12014">
        <v>6</v>
      </c>
      <c r="G12014">
        <v>11</v>
      </c>
      <c r="H12014">
        <v>17</v>
      </c>
      <c r="I12014">
        <v>0</v>
      </c>
      <c r="J12014" t="s">
        <v>15</v>
      </c>
    </row>
    <row r="12015" spans="1:10">
      <c r="A12015" s="2">
        <v>43627.7118055556</v>
      </c>
      <c r="B12015">
        <v>0</v>
      </c>
      <c r="C12015">
        <v>0</v>
      </c>
      <c r="E12015">
        <v>2019</v>
      </c>
      <c r="F12015">
        <v>6</v>
      </c>
      <c r="G12015">
        <v>11</v>
      </c>
      <c r="H12015">
        <v>17</v>
      </c>
      <c r="I12015">
        <v>5</v>
      </c>
      <c r="J12015" t="s">
        <v>15</v>
      </c>
    </row>
    <row r="12016" spans="1:10">
      <c r="A12016" s="2">
        <v>43627.7152777778</v>
      </c>
      <c r="B12016">
        <v>0</v>
      </c>
      <c r="C12016">
        <v>0</v>
      </c>
      <c r="E12016">
        <v>2019</v>
      </c>
      <c r="F12016">
        <v>6</v>
      </c>
      <c r="G12016">
        <v>11</v>
      </c>
      <c r="H12016">
        <v>17</v>
      </c>
      <c r="I12016">
        <v>10</v>
      </c>
      <c r="J12016" t="s">
        <v>15</v>
      </c>
    </row>
    <row r="12017" spans="1:10">
      <c r="A12017" s="2">
        <v>43627.71875</v>
      </c>
      <c r="B12017">
        <v>0</v>
      </c>
      <c r="C12017">
        <v>0</v>
      </c>
      <c r="E12017">
        <v>2019</v>
      </c>
      <c r="F12017">
        <v>6</v>
      </c>
      <c r="G12017">
        <v>11</v>
      </c>
      <c r="H12017">
        <v>17</v>
      </c>
      <c r="I12017">
        <v>15</v>
      </c>
      <c r="J12017" t="s">
        <v>15</v>
      </c>
    </row>
    <row r="12018" spans="1:10">
      <c r="A12018" s="2">
        <v>43627.7222222222</v>
      </c>
      <c r="B12018">
        <v>0</v>
      </c>
      <c r="C12018">
        <v>0</v>
      </c>
      <c r="E12018">
        <v>2019</v>
      </c>
      <c r="F12018">
        <v>6</v>
      </c>
      <c r="G12018">
        <v>11</v>
      </c>
      <c r="H12018">
        <v>17</v>
      </c>
      <c r="I12018">
        <v>20</v>
      </c>
      <c r="J12018" t="s">
        <v>15</v>
      </c>
    </row>
    <row r="12019" spans="1:10">
      <c r="A12019" s="2">
        <v>43627.7256944444</v>
      </c>
      <c r="B12019">
        <v>0</v>
      </c>
      <c r="C12019">
        <v>0</v>
      </c>
      <c r="E12019">
        <v>2019</v>
      </c>
      <c r="F12019">
        <v>6</v>
      </c>
      <c r="G12019">
        <v>11</v>
      </c>
      <c r="H12019">
        <v>17</v>
      </c>
      <c r="I12019">
        <v>25</v>
      </c>
      <c r="J12019" t="s">
        <v>15</v>
      </c>
    </row>
    <row r="12020" spans="1:10">
      <c r="A12020" s="2">
        <v>43627.7291666667</v>
      </c>
      <c r="B12020">
        <v>0</v>
      </c>
      <c r="C12020">
        <v>0</v>
      </c>
      <c r="E12020">
        <v>2019</v>
      </c>
      <c r="F12020">
        <v>6</v>
      </c>
      <c r="G12020">
        <v>11</v>
      </c>
      <c r="H12020">
        <v>17</v>
      </c>
      <c r="I12020">
        <v>30</v>
      </c>
      <c r="J12020" t="s">
        <v>15</v>
      </c>
    </row>
    <row r="12021" spans="1:10">
      <c r="A12021" s="2">
        <v>43627.7326388889</v>
      </c>
      <c r="B12021">
        <v>0</v>
      </c>
      <c r="C12021">
        <v>0</v>
      </c>
      <c r="E12021">
        <v>2019</v>
      </c>
      <c r="F12021">
        <v>6</v>
      </c>
      <c r="G12021">
        <v>11</v>
      </c>
      <c r="H12021">
        <v>17</v>
      </c>
      <c r="I12021">
        <v>35</v>
      </c>
      <c r="J12021" t="s">
        <v>15</v>
      </c>
    </row>
    <row r="12022" spans="1:10">
      <c r="A12022" s="2">
        <v>43627.7361111111</v>
      </c>
      <c r="B12022">
        <v>0</v>
      </c>
      <c r="C12022">
        <v>0</v>
      </c>
      <c r="E12022">
        <v>2019</v>
      </c>
      <c r="F12022">
        <v>6</v>
      </c>
      <c r="G12022">
        <v>11</v>
      </c>
      <c r="H12022">
        <v>17</v>
      </c>
      <c r="I12022">
        <v>40</v>
      </c>
      <c r="J12022" t="s">
        <v>15</v>
      </c>
    </row>
    <row r="12023" spans="1:10">
      <c r="A12023" s="2">
        <v>43627.7395833333</v>
      </c>
      <c r="B12023">
        <v>0</v>
      </c>
      <c r="C12023">
        <v>0</v>
      </c>
      <c r="E12023">
        <v>2019</v>
      </c>
      <c r="F12023">
        <v>6</v>
      </c>
      <c r="G12023">
        <v>11</v>
      </c>
      <c r="H12023">
        <v>17</v>
      </c>
      <c r="I12023">
        <v>45</v>
      </c>
      <c r="J12023" t="s">
        <v>15</v>
      </c>
    </row>
    <row r="12024" spans="1:10">
      <c r="A12024" s="2">
        <v>43627.7430555556</v>
      </c>
      <c r="B12024">
        <v>0</v>
      </c>
      <c r="C12024">
        <v>0</v>
      </c>
      <c r="E12024">
        <v>2019</v>
      </c>
      <c r="F12024">
        <v>6</v>
      </c>
      <c r="G12024">
        <v>11</v>
      </c>
      <c r="H12024">
        <v>17</v>
      </c>
      <c r="I12024">
        <v>50</v>
      </c>
      <c r="J12024" t="s">
        <v>15</v>
      </c>
    </row>
    <row r="12025" spans="1:10">
      <c r="A12025" s="2">
        <v>43627.7465277778</v>
      </c>
      <c r="B12025">
        <v>0</v>
      </c>
      <c r="C12025">
        <v>0</v>
      </c>
      <c r="E12025">
        <v>2019</v>
      </c>
      <c r="F12025">
        <v>6</v>
      </c>
      <c r="G12025">
        <v>11</v>
      </c>
      <c r="H12025">
        <v>17</v>
      </c>
      <c r="I12025">
        <v>55</v>
      </c>
      <c r="J12025" t="s">
        <v>15</v>
      </c>
    </row>
    <row r="12026" spans="1:10">
      <c r="A12026" s="2">
        <v>43627.75</v>
      </c>
      <c r="B12026">
        <v>0</v>
      </c>
      <c r="C12026">
        <v>0</v>
      </c>
      <c r="E12026">
        <v>2019</v>
      </c>
      <c r="F12026">
        <v>6</v>
      </c>
      <c r="G12026">
        <v>11</v>
      </c>
      <c r="H12026">
        <v>18</v>
      </c>
      <c r="I12026">
        <v>0</v>
      </c>
      <c r="J12026" t="s">
        <v>15</v>
      </c>
    </row>
    <row r="12027" spans="1:10">
      <c r="A12027" s="2">
        <v>43627.7534722222</v>
      </c>
      <c r="B12027">
        <v>0</v>
      </c>
      <c r="C12027">
        <v>0</v>
      </c>
      <c r="E12027">
        <v>2019</v>
      </c>
      <c r="F12027">
        <v>6</v>
      </c>
      <c r="G12027">
        <v>11</v>
      </c>
      <c r="H12027">
        <v>18</v>
      </c>
      <c r="I12027">
        <v>5</v>
      </c>
      <c r="J12027" t="s">
        <v>15</v>
      </c>
    </row>
    <row r="12028" spans="1:10">
      <c r="A12028" s="2">
        <v>43627.7569444444</v>
      </c>
      <c r="B12028">
        <v>0</v>
      </c>
      <c r="C12028">
        <v>0</v>
      </c>
      <c r="E12028">
        <v>2019</v>
      </c>
      <c r="F12028">
        <v>6</v>
      </c>
      <c r="G12028">
        <v>11</v>
      </c>
      <c r="H12028">
        <v>18</v>
      </c>
      <c r="I12028">
        <v>10</v>
      </c>
      <c r="J12028" t="s">
        <v>15</v>
      </c>
    </row>
    <row r="12029" spans="1:10">
      <c r="A12029" s="2">
        <v>43627.7604166667</v>
      </c>
      <c r="B12029">
        <v>0</v>
      </c>
      <c r="C12029">
        <v>0</v>
      </c>
      <c r="E12029">
        <v>2019</v>
      </c>
      <c r="F12029">
        <v>6</v>
      </c>
      <c r="G12029">
        <v>11</v>
      </c>
      <c r="H12029">
        <v>18</v>
      </c>
      <c r="I12029">
        <v>15</v>
      </c>
      <c r="J12029" t="s">
        <v>15</v>
      </c>
    </row>
    <row r="12030" spans="1:10">
      <c r="A12030" s="2">
        <v>43627.7638888889</v>
      </c>
      <c r="B12030">
        <v>0</v>
      </c>
      <c r="C12030">
        <v>0</v>
      </c>
      <c r="E12030">
        <v>2019</v>
      </c>
      <c r="F12030">
        <v>6</v>
      </c>
      <c r="G12030">
        <v>11</v>
      </c>
      <c r="H12030">
        <v>18</v>
      </c>
      <c r="I12030">
        <v>20</v>
      </c>
      <c r="J12030" t="s">
        <v>15</v>
      </c>
    </row>
    <row r="12031" spans="1:10">
      <c r="A12031" s="2">
        <v>43627.7673611111</v>
      </c>
      <c r="B12031">
        <v>0</v>
      </c>
      <c r="C12031">
        <v>0</v>
      </c>
      <c r="E12031">
        <v>2019</v>
      </c>
      <c r="F12031">
        <v>6</v>
      </c>
      <c r="G12031">
        <v>11</v>
      </c>
      <c r="H12031">
        <v>18</v>
      </c>
      <c r="I12031">
        <v>25</v>
      </c>
      <c r="J12031" t="s">
        <v>15</v>
      </c>
    </row>
    <row r="12032" spans="1:10">
      <c r="A12032" s="2">
        <v>43627.7708333333</v>
      </c>
      <c r="B12032">
        <v>0</v>
      </c>
      <c r="C12032">
        <v>0</v>
      </c>
      <c r="E12032">
        <v>2019</v>
      </c>
      <c r="F12032">
        <v>6</v>
      </c>
      <c r="G12032">
        <v>11</v>
      </c>
      <c r="H12032">
        <v>18</v>
      </c>
      <c r="I12032">
        <v>30</v>
      </c>
      <c r="J12032" t="s">
        <v>15</v>
      </c>
    </row>
    <row r="12033" spans="1:10">
      <c r="A12033" s="2">
        <v>43627.7743055556</v>
      </c>
      <c r="B12033">
        <v>0</v>
      </c>
      <c r="C12033">
        <v>0</v>
      </c>
      <c r="E12033">
        <v>2019</v>
      </c>
      <c r="F12033">
        <v>6</v>
      </c>
      <c r="G12033">
        <v>11</v>
      </c>
      <c r="H12033">
        <v>18</v>
      </c>
      <c r="I12033">
        <v>35</v>
      </c>
      <c r="J12033" t="s">
        <v>15</v>
      </c>
    </row>
    <row r="12034" spans="1:10">
      <c r="A12034" s="2">
        <v>43627.7777777778</v>
      </c>
      <c r="B12034">
        <v>0</v>
      </c>
      <c r="C12034">
        <v>0</v>
      </c>
      <c r="E12034">
        <v>2019</v>
      </c>
      <c r="F12034">
        <v>6</v>
      </c>
      <c r="G12034">
        <v>11</v>
      </c>
      <c r="H12034">
        <v>18</v>
      </c>
      <c r="I12034">
        <v>40</v>
      </c>
      <c r="J12034" t="s">
        <v>15</v>
      </c>
    </row>
    <row r="12035" spans="1:10">
      <c r="A12035" s="2">
        <v>43627.78125</v>
      </c>
      <c r="B12035">
        <v>0</v>
      </c>
      <c r="C12035">
        <v>0</v>
      </c>
      <c r="E12035">
        <v>2019</v>
      </c>
      <c r="F12035">
        <v>6</v>
      </c>
      <c r="G12035">
        <v>11</v>
      </c>
      <c r="H12035">
        <v>18</v>
      </c>
      <c r="I12035">
        <v>45</v>
      </c>
      <c r="J12035" t="s">
        <v>15</v>
      </c>
    </row>
    <row r="12036" spans="1:10">
      <c r="A12036" s="2">
        <v>43627.7847222222</v>
      </c>
      <c r="B12036">
        <v>0</v>
      </c>
      <c r="C12036">
        <v>0</v>
      </c>
      <c r="E12036">
        <v>2019</v>
      </c>
      <c r="F12036">
        <v>6</v>
      </c>
      <c r="G12036">
        <v>11</v>
      </c>
      <c r="H12036">
        <v>18</v>
      </c>
      <c r="I12036">
        <v>50</v>
      </c>
      <c r="J12036" t="s">
        <v>15</v>
      </c>
    </row>
    <row r="12037" spans="1:10">
      <c r="A12037" s="2">
        <v>43627.7881944444</v>
      </c>
      <c r="B12037">
        <v>0</v>
      </c>
      <c r="C12037">
        <v>0</v>
      </c>
      <c r="E12037">
        <v>2019</v>
      </c>
      <c r="F12037">
        <v>6</v>
      </c>
      <c r="G12037">
        <v>11</v>
      </c>
      <c r="H12037">
        <v>18</v>
      </c>
      <c r="I12037">
        <v>55</v>
      </c>
      <c r="J12037" t="s">
        <v>15</v>
      </c>
    </row>
    <row r="12038" spans="1:10">
      <c r="A12038" s="2">
        <v>43627.7916666667</v>
      </c>
      <c r="B12038">
        <v>0</v>
      </c>
      <c r="C12038">
        <v>0</v>
      </c>
      <c r="E12038">
        <v>2019</v>
      </c>
      <c r="F12038">
        <v>6</v>
      </c>
      <c r="G12038">
        <v>11</v>
      </c>
      <c r="H12038">
        <v>19</v>
      </c>
      <c r="I12038">
        <v>0</v>
      </c>
      <c r="J12038" t="s">
        <v>15</v>
      </c>
    </row>
    <row r="12039" spans="1:10">
      <c r="A12039" s="2">
        <v>43627.7951388889</v>
      </c>
      <c r="B12039">
        <v>0</v>
      </c>
      <c r="C12039">
        <v>0</v>
      </c>
      <c r="E12039">
        <v>2019</v>
      </c>
      <c r="F12039">
        <v>6</v>
      </c>
      <c r="G12039">
        <v>11</v>
      </c>
      <c r="H12039">
        <v>19</v>
      </c>
      <c r="I12039">
        <v>5</v>
      </c>
      <c r="J12039" t="s">
        <v>15</v>
      </c>
    </row>
    <row r="12040" spans="1:10">
      <c r="A12040" s="2">
        <v>43627.7986111111</v>
      </c>
      <c r="B12040">
        <v>0</v>
      </c>
      <c r="C12040">
        <v>0</v>
      </c>
      <c r="E12040">
        <v>2019</v>
      </c>
      <c r="F12040">
        <v>6</v>
      </c>
      <c r="G12040">
        <v>11</v>
      </c>
      <c r="H12040">
        <v>19</v>
      </c>
      <c r="I12040">
        <v>10</v>
      </c>
      <c r="J12040" t="s">
        <v>15</v>
      </c>
    </row>
    <row r="12041" spans="1:10">
      <c r="A12041" s="2">
        <v>43627.8020833333</v>
      </c>
      <c r="B12041">
        <v>0</v>
      </c>
      <c r="C12041">
        <v>0</v>
      </c>
      <c r="E12041">
        <v>2019</v>
      </c>
      <c r="F12041">
        <v>6</v>
      </c>
      <c r="G12041">
        <v>11</v>
      </c>
      <c r="H12041">
        <v>19</v>
      </c>
      <c r="I12041">
        <v>15</v>
      </c>
      <c r="J12041" t="s">
        <v>15</v>
      </c>
    </row>
    <row r="12042" spans="1:10">
      <c r="A12042" s="2">
        <v>43627.8055555556</v>
      </c>
      <c r="B12042">
        <v>0</v>
      </c>
      <c r="C12042">
        <v>0</v>
      </c>
      <c r="E12042">
        <v>2019</v>
      </c>
      <c r="F12042">
        <v>6</v>
      </c>
      <c r="G12042">
        <v>11</v>
      </c>
      <c r="H12042">
        <v>19</v>
      </c>
      <c r="I12042">
        <v>20</v>
      </c>
      <c r="J12042" t="s">
        <v>15</v>
      </c>
    </row>
    <row r="12043" spans="1:10">
      <c r="A12043" s="2">
        <v>43627.8090277778</v>
      </c>
      <c r="B12043">
        <v>0</v>
      </c>
      <c r="C12043">
        <v>0</v>
      </c>
      <c r="E12043">
        <v>2019</v>
      </c>
      <c r="F12043">
        <v>6</v>
      </c>
      <c r="G12043">
        <v>11</v>
      </c>
      <c r="H12043">
        <v>19</v>
      </c>
      <c r="I12043">
        <v>25</v>
      </c>
      <c r="J12043" t="s">
        <v>15</v>
      </c>
    </row>
    <row r="12044" spans="1:10">
      <c r="A12044" s="2">
        <v>43627.8125</v>
      </c>
      <c r="B12044">
        <v>0</v>
      </c>
      <c r="C12044">
        <v>0</v>
      </c>
      <c r="E12044">
        <v>2019</v>
      </c>
      <c r="F12044">
        <v>6</v>
      </c>
      <c r="G12044">
        <v>11</v>
      </c>
      <c r="H12044">
        <v>19</v>
      </c>
      <c r="I12044">
        <v>30</v>
      </c>
      <c r="J12044" t="s">
        <v>15</v>
      </c>
    </row>
    <row r="12045" spans="1:10">
      <c r="A12045" s="2">
        <v>43627.8159722222</v>
      </c>
      <c r="B12045">
        <v>0</v>
      </c>
      <c r="C12045">
        <v>0</v>
      </c>
      <c r="E12045">
        <v>2019</v>
      </c>
      <c r="F12045">
        <v>6</v>
      </c>
      <c r="G12045">
        <v>11</v>
      </c>
      <c r="H12045">
        <v>19</v>
      </c>
      <c r="I12045">
        <v>35</v>
      </c>
      <c r="J12045" t="s">
        <v>15</v>
      </c>
    </row>
    <row r="12046" spans="1:10">
      <c r="A12046" s="2">
        <v>43627.8194444444</v>
      </c>
      <c r="B12046">
        <v>0</v>
      </c>
      <c r="C12046">
        <v>0</v>
      </c>
      <c r="E12046">
        <v>2019</v>
      </c>
      <c r="F12046">
        <v>6</v>
      </c>
      <c r="G12046">
        <v>11</v>
      </c>
      <c r="H12046">
        <v>19</v>
      </c>
      <c r="I12046">
        <v>40</v>
      </c>
      <c r="J12046" t="s">
        <v>15</v>
      </c>
    </row>
    <row r="12047" spans="1:10">
      <c r="A12047" s="2">
        <v>43627.8229166667</v>
      </c>
      <c r="B12047">
        <v>0</v>
      </c>
      <c r="C12047">
        <v>0</v>
      </c>
      <c r="E12047">
        <v>2019</v>
      </c>
      <c r="F12047">
        <v>6</v>
      </c>
      <c r="G12047">
        <v>11</v>
      </c>
      <c r="H12047">
        <v>19</v>
      </c>
      <c r="I12047">
        <v>45</v>
      </c>
      <c r="J12047" t="s">
        <v>15</v>
      </c>
    </row>
    <row r="12048" spans="1:10">
      <c r="A12048" s="2">
        <v>43627.8263888889</v>
      </c>
      <c r="B12048">
        <v>0</v>
      </c>
      <c r="C12048">
        <v>0</v>
      </c>
      <c r="E12048">
        <v>2019</v>
      </c>
      <c r="F12048">
        <v>6</v>
      </c>
      <c r="G12048">
        <v>11</v>
      </c>
      <c r="H12048">
        <v>19</v>
      </c>
      <c r="I12048">
        <v>50</v>
      </c>
      <c r="J12048" t="s">
        <v>15</v>
      </c>
    </row>
    <row r="12049" spans="1:10">
      <c r="A12049" s="2">
        <v>43627.8298611111</v>
      </c>
      <c r="B12049">
        <v>0</v>
      </c>
      <c r="C12049">
        <v>0</v>
      </c>
      <c r="E12049">
        <v>2019</v>
      </c>
      <c r="F12049">
        <v>6</v>
      </c>
      <c r="G12049">
        <v>11</v>
      </c>
      <c r="H12049">
        <v>19</v>
      </c>
      <c r="I12049">
        <v>55</v>
      </c>
      <c r="J12049" t="s">
        <v>15</v>
      </c>
    </row>
    <row r="12050" spans="1:10">
      <c r="A12050" s="2">
        <v>43627.8333333333</v>
      </c>
      <c r="B12050">
        <v>0</v>
      </c>
      <c r="C12050">
        <v>0</v>
      </c>
      <c r="E12050">
        <v>2019</v>
      </c>
      <c r="F12050">
        <v>6</v>
      </c>
      <c r="G12050">
        <v>11</v>
      </c>
      <c r="H12050">
        <v>20</v>
      </c>
      <c r="I12050">
        <v>0</v>
      </c>
      <c r="J12050" t="s">
        <v>15</v>
      </c>
    </row>
    <row r="12051" spans="1:10">
      <c r="A12051" s="2">
        <v>43627.8368055556</v>
      </c>
      <c r="B12051">
        <v>0</v>
      </c>
      <c r="C12051">
        <v>0</v>
      </c>
      <c r="E12051">
        <v>2019</v>
      </c>
      <c r="F12051">
        <v>6</v>
      </c>
      <c r="G12051">
        <v>11</v>
      </c>
      <c r="H12051">
        <v>20</v>
      </c>
      <c r="I12051">
        <v>5</v>
      </c>
      <c r="J12051" t="s">
        <v>15</v>
      </c>
    </row>
    <row r="12052" spans="1:10">
      <c r="A12052" s="2">
        <v>43627.8402777778</v>
      </c>
      <c r="B12052">
        <v>0</v>
      </c>
      <c r="C12052">
        <v>0</v>
      </c>
      <c r="E12052">
        <v>2019</v>
      </c>
      <c r="F12052">
        <v>6</v>
      </c>
      <c r="G12052">
        <v>11</v>
      </c>
      <c r="H12052">
        <v>20</v>
      </c>
      <c r="I12052">
        <v>10</v>
      </c>
      <c r="J12052" t="s">
        <v>15</v>
      </c>
    </row>
    <row r="12053" spans="1:10">
      <c r="A12053" s="2">
        <v>43627.84375</v>
      </c>
      <c r="B12053">
        <v>0</v>
      </c>
      <c r="C12053">
        <v>0</v>
      </c>
      <c r="E12053">
        <v>2019</v>
      </c>
      <c r="F12053">
        <v>6</v>
      </c>
      <c r="G12053">
        <v>11</v>
      </c>
      <c r="H12053">
        <v>20</v>
      </c>
      <c r="I12053">
        <v>15</v>
      </c>
      <c r="J12053" t="s">
        <v>15</v>
      </c>
    </row>
    <row r="12054" spans="1:10">
      <c r="A12054" s="2">
        <v>43627.8472222222</v>
      </c>
      <c r="B12054">
        <v>0</v>
      </c>
      <c r="C12054">
        <v>0</v>
      </c>
      <c r="E12054">
        <v>2019</v>
      </c>
      <c r="F12054">
        <v>6</v>
      </c>
      <c r="G12054">
        <v>11</v>
      </c>
      <c r="H12054">
        <v>20</v>
      </c>
      <c r="I12054">
        <v>20</v>
      </c>
      <c r="J12054" t="s">
        <v>15</v>
      </c>
    </row>
    <row r="12055" spans="1:10">
      <c r="A12055" s="2">
        <v>43627.8506944444</v>
      </c>
      <c r="B12055">
        <v>0.02</v>
      </c>
      <c r="C12055">
        <v>0.02</v>
      </c>
      <c r="E12055">
        <v>2019</v>
      </c>
      <c r="F12055">
        <v>6</v>
      </c>
      <c r="G12055">
        <v>11</v>
      </c>
      <c r="H12055">
        <v>20</v>
      </c>
      <c r="I12055">
        <v>25</v>
      </c>
      <c r="J12055" t="s">
        <v>15</v>
      </c>
    </row>
    <row r="12056" spans="1:10">
      <c r="A12056" s="2">
        <v>43627.8541666667</v>
      </c>
      <c r="B12056">
        <v>0.03</v>
      </c>
      <c r="C12056">
        <v>0.03</v>
      </c>
      <c r="E12056">
        <v>2019</v>
      </c>
      <c r="F12056">
        <v>6</v>
      </c>
      <c r="G12056">
        <v>11</v>
      </c>
      <c r="H12056">
        <v>20</v>
      </c>
      <c r="I12056">
        <v>30</v>
      </c>
      <c r="J12056" t="s">
        <v>15</v>
      </c>
    </row>
    <row r="12057" spans="1:10">
      <c r="A12057" s="2">
        <v>43627.8576388889</v>
      </c>
      <c r="B12057">
        <v>0.05</v>
      </c>
      <c r="C12057">
        <v>0.05</v>
      </c>
      <c r="E12057">
        <v>2019</v>
      </c>
      <c r="F12057">
        <v>6</v>
      </c>
      <c r="G12057">
        <v>11</v>
      </c>
      <c r="H12057">
        <v>20</v>
      </c>
      <c r="I12057">
        <v>35</v>
      </c>
      <c r="J12057" t="s">
        <v>15</v>
      </c>
    </row>
    <row r="12058" spans="1:10">
      <c r="A12058" s="2">
        <v>43627.8611111111</v>
      </c>
      <c r="B12058">
        <v>0.11</v>
      </c>
      <c r="C12058">
        <v>0.11</v>
      </c>
      <c r="E12058">
        <v>2019</v>
      </c>
      <c r="F12058">
        <v>6</v>
      </c>
      <c r="G12058">
        <v>11</v>
      </c>
      <c r="H12058">
        <v>20</v>
      </c>
      <c r="I12058">
        <v>40</v>
      </c>
      <c r="J12058" t="s">
        <v>15</v>
      </c>
    </row>
    <row r="12059" spans="1:10">
      <c r="A12059" s="2">
        <v>43627.8645833333</v>
      </c>
      <c r="B12059">
        <v>0.11</v>
      </c>
      <c r="C12059">
        <v>0.11</v>
      </c>
      <c r="E12059">
        <v>2019</v>
      </c>
      <c r="F12059">
        <v>6</v>
      </c>
      <c r="G12059">
        <v>11</v>
      </c>
      <c r="H12059">
        <v>20</v>
      </c>
      <c r="I12059">
        <v>45</v>
      </c>
      <c r="J12059" t="s">
        <v>15</v>
      </c>
    </row>
    <row r="12060" spans="1:10">
      <c r="A12060" s="2">
        <v>43627.8680555556</v>
      </c>
      <c r="B12060">
        <v>0.26</v>
      </c>
      <c r="C12060">
        <v>0.26</v>
      </c>
      <c r="E12060">
        <v>2019</v>
      </c>
      <c r="F12060">
        <v>6</v>
      </c>
      <c r="G12060">
        <v>11</v>
      </c>
      <c r="H12060">
        <v>20</v>
      </c>
      <c r="I12060">
        <v>50</v>
      </c>
      <c r="J12060" t="s">
        <v>15</v>
      </c>
    </row>
    <row r="12061" spans="1:10">
      <c r="A12061" s="2">
        <v>43627.8715277778</v>
      </c>
      <c r="B12061">
        <v>0.32</v>
      </c>
      <c r="C12061">
        <v>0.32</v>
      </c>
      <c r="E12061">
        <v>2019</v>
      </c>
      <c r="F12061">
        <v>6</v>
      </c>
      <c r="G12061">
        <v>11</v>
      </c>
      <c r="H12061">
        <v>20</v>
      </c>
      <c r="I12061">
        <v>55</v>
      </c>
      <c r="J12061" t="s">
        <v>15</v>
      </c>
    </row>
    <row r="12062" spans="1:10">
      <c r="A12062" s="2">
        <v>43627.875</v>
      </c>
      <c r="B12062">
        <v>0.68</v>
      </c>
      <c r="C12062">
        <v>0.68</v>
      </c>
      <c r="E12062">
        <v>2019</v>
      </c>
      <c r="F12062">
        <v>6</v>
      </c>
      <c r="G12062">
        <v>11</v>
      </c>
      <c r="H12062">
        <v>21</v>
      </c>
      <c r="I12062">
        <v>0</v>
      </c>
      <c r="J12062" t="s">
        <v>15</v>
      </c>
    </row>
    <row r="12063" spans="1:10">
      <c r="A12063" s="2">
        <v>43627.8784722222</v>
      </c>
      <c r="B12063">
        <v>1.02</v>
      </c>
      <c r="C12063">
        <v>1.02</v>
      </c>
      <c r="E12063">
        <v>2019</v>
      </c>
      <c r="F12063">
        <v>6</v>
      </c>
      <c r="G12063">
        <v>11</v>
      </c>
      <c r="H12063">
        <v>21</v>
      </c>
      <c r="I12063">
        <v>5</v>
      </c>
      <c r="J12063" t="s">
        <v>15</v>
      </c>
    </row>
    <row r="12064" spans="1:10">
      <c r="A12064" s="2">
        <v>43627.8819444444</v>
      </c>
      <c r="B12064">
        <v>1.33</v>
      </c>
      <c r="C12064">
        <v>1.33</v>
      </c>
      <c r="E12064">
        <v>2019</v>
      </c>
      <c r="F12064">
        <v>6</v>
      </c>
      <c r="G12064">
        <v>11</v>
      </c>
      <c r="H12064">
        <v>21</v>
      </c>
      <c r="I12064">
        <v>10</v>
      </c>
      <c r="J12064" t="s">
        <v>15</v>
      </c>
    </row>
    <row r="12065" spans="1:10">
      <c r="A12065" s="2">
        <v>43627.8854166667</v>
      </c>
      <c r="B12065">
        <v>2.08</v>
      </c>
      <c r="C12065">
        <v>2.08</v>
      </c>
      <c r="E12065">
        <v>2019</v>
      </c>
      <c r="F12065">
        <v>6</v>
      </c>
      <c r="G12065">
        <v>11</v>
      </c>
      <c r="H12065">
        <v>21</v>
      </c>
      <c r="I12065">
        <v>15</v>
      </c>
      <c r="J12065" t="s">
        <v>15</v>
      </c>
    </row>
    <row r="12066" spans="1:10">
      <c r="A12066" s="2">
        <v>43627.8888888889</v>
      </c>
      <c r="B12066">
        <v>3.4</v>
      </c>
      <c r="C12066">
        <v>3.4</v>
      </c>
      <c r="E12066">
        <v>2019</v>
      </c>
      <c r="F12066">
        <v>6</v>
      </c>
      <c r="G12066">
        <v>11</v>
      </c>
      <c r="H12066">
        <v>21</v>
      </c>
      <c r="I12066">
        <v>20</v>
      </c>
      <c r="J12066" t="s">
        <v>15</v>
      </c>
    </row>
    <row r="12067" spans="1:10">
      <c r="A12067" s="2">
        <v>43627.8923611111</v>
      </c>
      <c r="B12067">
        <v>3.7</v>
      </c>
      <c r="C12067">
        <v>3.7</v>
      </c>
      <c r="E12067">
        <v>2019</v>
      </c>
      <c r="F12067">
        <v>6</v>
      </c>
      <c r="G12067">
        <v>11</v>
      </c>
      <c r="H12067">
        <v>21</v>
      </c>
      <c r="I12067">
        <v>25</v>
      </c>
      <c r="J12067" t="s">
        <v>15</v>
      </c>
    </row>
    <row r="12068" spans="1:10">
      <c r="A12068" s="2">
        <v>43627.8958333333</v>
      </c>
      <c r="B12068">
        <v>4.33</v>
      </c>
      <c r="C12068">
        <v>4.33</v>
      </c>
      <c r="E12068">
        <v>2019</v>
      </c>
      <c r="F12068">
        <v>6</v>
      </c>
      <c r="G12068">
        <v>11</v>
      </c>
      <c r="H12068">
        <v>21</v>
      </c>
      <c r="I12068">
        <v>30</v>
      </c>
      <c r="J12068" t="s">
        <v>15</v>
      </c>
    </row>
    <row r="12069" spans="1:10">
      <c r="A12069" s="2">
        <v>43627.8993055556</v>
      </c>
      <c r="B12069">
        <v>5.31</v>
      </c>
      <c r="C12069">
        <v>5.31</v>
      </c>
      <c r="E12069">
        <v>2019</v>
      </c>
      <c r="F12069">
        <v>6</v>
      </c>
      <c r="G12069">
        <v>11</v>
      </c>
      <c r="H12069">
        <v>21</v>
      </c>
      <c r="I12069">
        <v>35</v>
      </c>
      <c r="J12069" t="s">
        <v>15</v>
      </c>
    </row>
    <row r="12070" spans="1:10">
      <c r="A12070" s="2">
        <v>43627.9027777778</v>
      </c>
      <c r="B12070">
        <v>6.1</v>
      </c>
      <c r="C12070">
        <v>6.1</v>
      </c>
      <c r="E12070">
        <v>2019</v>
      </c>
      <c r="F12070">
        <v>6</v>
      </c>
      <c r="G12070">
        <v>11</v>
      </c>
      <c r="H12070">
        <v>21</v>
      </c>
      <c r="I12070">
        <v>40</v>
      </c>
      <c r="J12070" t="s">
        <v>15</v>
      </c>
    </row>
    <row r="12071" spans="1:10">
      <c r="A12071" s="2">
        <v>43627.90625</v>
      </c>
      <c r="B12071">
        <v>6.95</v>
      </c>
      <c r="C12071">
        <v>6.95</v>
      </c>
      <c r="E12071">
        <v>2019</v>
      </c>
      <c r="F12071">
        <v>6</v>
      </c>
      <c r="G12071">
        <v>11</v>
      </c>
      <c r="H12071">
        <v>21</v>
      </c>
      <c r="I12071">
        <v>45</v>
      </c>
      <c r="J12071" t="s">
        <v>15</v>
      </c>
    </row>
    <row r="12072" spans="1:10">
      <c r="A12072" s="2">
        <v>43627.9097222222</v>
      </c>
      <c r="B12072">
        <v>11.64</v>
      </c>
      <c r="C12072">
        <v>11.64</v>
      </c>
      <c r="E12072">
        <v>2019</v>
      </c>
      <c r="F12072">
        <v>6</v>
      </c>
      <c r="G12072">
        <v>11</v>
      </c>
      <c r="H12072">
        <v>21</v>
      </c>
      <c r="I12072">
        <v>50</v>
      </c>
      <c r="J12072" t="s">
        <v>15</v>
      </c>
    </row>
    <row r="12073" spans="1:10">
      <c r="A12073" s="2">
        <v>43627.9131944444</v>
      </c>
      <c r="B12073">
        <v>12.72</v>
      </c>
      <c r="C12073">
        <v>12.72</v>
      </c>
      <c r="E12073">
        <v>2019</v>
      </c>
      <c r="F12073">
        <v>6</v>
      </c>
      <c r="G12073">
        <v>11</v>
      </c>
      <c r="H12073">
        <v>21</v>
      </c>
      <c r="I12073">
        <v>55</v>
      </c>
      <c r="J12073" t="s">
        <v>15</v>
      </c>
    </row>
    <row r="12074" spans="1:10">
      <c r="A12074" s="2">
        <v>43627.9166666667</v>
      </c>
      <c r="B12074">
        <v>11.64</v>
      </c>
      <c r="C12074">
        <v>11.64</v>
      </c>
      <c r="E12074">
        <v>2019</v>
      </c>
      <c r="F12074">
        <v>6</v>
      </c>
      <c r="G12074">
        <v>11</v>
      </c>
      <c r="H12074">
        <v>22</v>
      </c>
      <c r="I12074">
        <v>0</v>
      </c>
      <c r="J12074" t="s">
        <v>15</v>
      </c>
    </row>
    <row r="12075" spans="1:10">
      <c r="A12075" s="2">
        <v>43627.9201388889</v>
      </c>
      <c r="B12075">
        <v>11.64</v>
      </c>
      <c r="C12075">
        <v>11.64</v>
      </c>
      <c r="E12075">
        <v>2019</v>
      </c>
      <c r="F12075">
        <v>6</v>
      </c>
      <c r="G12075">
        <v>11</v>
      </c>
      <c r="H12075">
        <v>22</v>
      </c>
      <c r="I12075">
        <v>5</v>
      </c>
      <c r="J12075" t="s">
        <v>15</v>
      </c>
    </row>
    <row r="12076" spans="1:10">
      <c r="A12076" s="2">
        <v>43627.9236111111</v>
      </c>
      <c r="B12076">
        <v>12.72</v>
      </c>
      <c r="C12076">
        <v>12.72</v>
      </c>
      <c r="E12076">
        <v>2019</v>
      </c>
      <c r="F12076">
        <v>6</v>
      </c>
      <c r="G12076">
        <v>11</v>
      </c>
      <c r="H12076">
        <v>22</v>
      </c>
      <c r="I12076">
        <v>10</v>
      </c>
      <c r="J12076" t="s">
        <v>15</v>
      </c>
    </row>
    <row r="12077" spans="1:10">
      <c r="A12077" s="2">
        <v>43627.9270833333</v>
      </c>
      <c r="B12077">
        <v>14.04</v>
      </c>
      <c r="C12077">
        <v>14.04</v>
      </c>
      <c r="E12077">
        <v>2019</v>
      </c>
      <c r="F12077">
        <v>6</v>
      </c>
      <c r="G12077">
        <v>11</v>
      </c>
      <c r="H12077">
        <v>22</v>
      </c>
      <c r="I12077">
        <v>15</v>
      </c>
      <c r="J12077" t="s">
        <v>15</v>
      </c>
    </row>
    <row r="12078" spans="1:10">
      <c r="A12078" s="2">
        <v>43627.9305555556</v>
      </c>
      <c r="B12078">
        <v>14.72</v>
      </c>
      <c r="C12078">
        <v>14.72</v>
      </c>
      <c r="E12078">
        <v>2019</v>
      </c>
      <c r="F12078">
        <v>6</v>
      </c>
      <c r="G12078">
        <v>11</v>
      </c>
      <c r="H12078">
        <v>22</v>
      </c>
      <c r="I12078">
        <v>20</v>
      </c>
      <c r="J12078" t="s">
        <v>15</v>
      </c>
    </row>
    <row r="12079" spans="1:10">
      <c r="A12079" s="2">
        <v>43627.9340277778</v>
      </c>
      <c r="B12079">
        <v>16.15</v>
      </c>
      <c r="C12079">
        <v>16.15</v>
      </c>
      <c r="E12079">
        <v>2019</v>
      </c>
      <c r="F12079">
        <v>6</v>
      </c>
      <c r="G12079">
        <v>11</v>
      </c>
      <c r="H12079">
        <v>22</v>
      </c>
      <c r="I12079">
        <v>25</v>
      </c>
      <c r="J12079" t="s">
        <v>15</v>
      </c>
    </row>
    <row r="12080" spans="1:10">
      <c r="A12080" s="2">
        <v>43627.9375</v>
      </c>
      <c r="B12080">
        <v>17.66</v>
      </c>
      <c r="C12080">
        <v>17.66</v>
      </c>
      <c r="E12080">
        <v>2019</v>
      </c>
      <c r="F12080">
        <v>6</v>
      </c>
      <c r="G12080">
        <v>11</v>
      </c>
      <c r="H12080">
        <v>22</v>
      </c>
      <c r="I12080">
        <v>30</v>
      </c>
      <c r="J12080" t="s">
        <v>15</v>
      </c>
    </row>
    <row r="12081" spans="1:10">
      <c r="A12081" s="2">
        <v>43627.9409722222</v>
      </c>
      <c r="B12081">
        <v>16.89</v>
      </c>
      <c r="C12081">
        <v>16.89</v>
      </c>
      <c r="E12081">
        <v>2019</v>
      </c>
      <c r="F12081">
        <v>6</v>
      </c>
      <c r="G12081">
        <v>11</v>
      </c>
      <c r="H12081">
        <v>22</v>
      </c>
      <c r="I12081">
        <v>35</v>
      </c>
      <c r="J12081" t="s">
        <v>15</v>
      </c>
    </row>
    <row r="12082" spans="1:10">
      <c r="A12082" s="2">
        <v>43627.9444444444</v>
      </c>
      <c r="B12082">
        <v>17.66</v>
      </c>
      <c r="C12082">
        <v>17.66</v>
      </c>
      <c r="E12082">
        <v>2019</v>
      </c>
      <c r="F12082">
        <v>6</v>
      </c>
      <c r="G12082">
        <v>11</v>
      </c>
      <c r="H12082">
        <v>22</v>
      </c>
      <c r="I12082">
        <v>40</v>
      </c>
      <c r="J12082" t="s">
        <v>15</v>
      </c>
    </row>
    <row r="12083" spans="1:10">
      <c r="A12083" s="2">
        <v>43627.9479166667</v>
      </c>
      <c r="B12083">
        <v>19.25</v>
      </c>
      <c r="C12083">
        <v>19.25</v>
      </c>
      <c r="E12083">
        <v>2019</v>
      </c>
      <c r="F12083">
        <v>6</v>
      </c>
      <c r="G12083">
        <v>11</v>
      </c>
      <c r="H12083">
        <v>22</v>
      </c>
      <c r="I12083">
        <v>45</v>
      </c>
      <c r="J12083" t="s">
        <v>15</v>
      </c>
    </row>
    <row r="12084" spans="1:10">
      <c r="A12084" s="2">
        <v>43627.9513888889</v>
      </c>
      <c r="B12084">
        <v>20.92</v>
      </c>
      <c r="C12084">
        <v>20.92</v>
      </c>
      <c r="E12084">
        <v>2019</v>
      </c>
      <c r="F12084">
        <v>6</v>
      </c>
      <c r="G12084">
        <v>11</v>
      </c>
      <c r="H12084">
        <v>22</v>
      </c>
      <c r="I12084">
        <v>50</v>
      </c>
      <c r="J12084" t="s">
        <v>15</v>
      </c>
    </row>
    <row r="12085" spans="1:10">
      <c r="A12085" s="2">
        <v>43627.9548611111</v>
      </c>
      <c r="B12085">
        <v>22.68</v>
      </c>
      <c r="C12085">
        <v>22.68</v>
      </c>
      <c r="E12085">
        <v>2019</v>
      </c>
      <c r="F12085">
        <v>6</v>
      </c>
      <c r="G12085">
        <v>11</v>
      </c>
      <c r="H12085">
        <v>22</v>
      </c>
      <c r="I12085">
        <v>55</v>
      </c>
      <c r="J12085" t="s">
        <v>15</v>
      </c>
    </row>
    <row r="12086" spans="1:10">
      <c r="A12086" s="2">
        <v>43627.9583333333</v>
      </c>
      <c r="B12086">
        <v>23.59</v>
      </c>
      <c r="C12086">
        <v>23.59</v>
      </c>
      <c r="E12086">
        <v>2019</v>
      </c>
      <c r="F12086">
        <v>6</v>
      </c>
      <c r="G12086">
        <v>11</v>
      </c>
      <c r="H12086">
        <v>23</v>
      </c>
      <c r="I12086">
        <v>0</v>
      </c>
      <c r="J12086" t="s">
        <v>15</v>
      </c>
    </row>
    <row r="12087" spans="1:10">
      <c r="A12087" s="2">
        <v>43627.9618055556</v>
      </c>
      <c r="B12087">
        <v>25.23</v>
      </c>
      <c r="C12087">
        <v>25.23</v>
      </c>
      <c r="E12087">
        <v>2019</v>
      </c>
      <c r="F12087">
        <v>6</v>
      </c>
      <c r="G12087">
        <v>11</v>
      </c>
      <c r="H12087">
        <v>23</v>
      </c>
      <c r="I12087">
        <v>5</v>
      </c>
      <c r="J12087" t="s">
        <v>15</v>
      </c>
    </row>
    <row r="12088" spans="1:10">
      <c r="A12088" s="2">
        <v>43627.9652777778</v>
      </c>
      <c r="B12088">
        <v>27.2</v>
      </c>
      <c r="C12088">
        <v>27.2</v>
      </c>
      <c r="E12088">
        <v>2019</v>
      </c>
      <c r="F12088">
        <v>6</v>
      </c>
      <c r="G12088">
        <v>11</v>
      </c>
      <c r="H12088">
        <v>23</v>
      </c>
      <c r="I12088">
        <v>10</v>
      </c>
      <c r="J12088" t="s">
        <v>15</v>
      </c>
    </row>
    <row r="12089" spans="1:10">
      <c r="A12089" s="2">
        <v>43627.96875</v>
      </c>
      <c r="B12089">
        <v>29.25</v>
      </c>
      <c r="C12089">
        <v>29.25</v>
      </c>
      <c r="E12089">
        <v>2019</v>
      </c>
      <c r="F12089">
        <v>6</v>
      </c>
      <c r="G12089">
        <v>11</v>
      </c>
      <c r="H12089">
        <v>23</v>
      </c>
      <c r="I12089">
        <v>15</v>
      </c>
      <c r="J12089" t="s">
        <v>15</v>
      </c>
    </row>
    <row r="12090" spans="1:10">
      <c r="A12090" s="2">
        <v>43627.9722222222</v>
      </c>
      <c r="B12090">
        <v>30.31</v>
      </c>
      <c r="C12090">
        <v>30.31</v>
      </c>
      <c r="E12090">
        <v>2019</v>
      </c>
      <c r="F12090">
        <v>6</v>
      </c>
      <c r="G12090">
        <v>11</v>
      </c>
      <c r="H12090">
        <v>23</v>
      </c>
      <c r="I12090">
        <v>20</v>
      </c>
      <c r="J12090" t="s">
        <v>15</v>
      </c>
    </row>
    <row r="12091" spans="1:10">
      <c r="A12091" s="2">
        <v>43627.9756944444</v>
      </c>
      <c r="B12091">
        <v>32.49</v>
      </c>
      <c r="C12091">
        <v>32.49</v>
      </c>
      <c r="E12091">
        <v>2019</v>
      </c>
      <c r="F12091">
        <v>6</v>
      </c>
      <c r="G12091">
        <v>11</v>
      </c>
      <c r="H12091">
        <v>23</v>
      </c>
      <c r="I12091">
        <v>25</v>
      </c>
      <c r="J12091" t="s">
        <v>15</v>
      </c>
    </row>
    <row r="12092" spans="1:10">
      <c r="A12092" s="2">
        <v>43627.9791666667</v>
      </c>
      <c r="B12092">
        <v>33.62</v>
      </c>
      <c r="C12092">
        <v>33.62</v>
      </c>
      <c r="E12092">
        <v>2019</v>
      </c>
      <c r="F12092">
        <v>6</v>
      </c>
      <c r="G12092">
        <v>11</v>
      </c>
      <c r="H12092">
        <v>23</v>
      </c>
      <c r="I12092">
        <v>30</v>
      </c>
      <c r="J12092" t="s">
        <v>15</v>
      </c>
    </row>
    <row r="12093" spans="1:10">
      <c r="A12093" s="2">
        <v>43627.9826388889</v>
      </c>
      <c r="B12093">
        <v>33.62</v>
      </c>
      <c r="C12093">
        <v>33.62</v>
      </c>
      <c r="E12093">
        <v>2019</v>
      </c>
      <c r="F12093">
        <v>6</v>
      </c>
      <c r="G12093">
        <v>11</v>
      </c>
      <c r="H12093">
        <v>23</v>
      </c>
      <c r="I12093">
        <v>35</v>
      </c>
      <c r="J12093" t="s">
        <v>15</v>
      </c>
    </row>
    <row r="12094" spans="1:10">
      <c r="A12094" s="2">
        <v>43627.9861111111</v>
      </c>
      <c r="B12094">
        <v>34.77</v>
      </c>
      <c r="C12094">
        <v>34.77</v>
      </c>
      <c r="E12094">
        <v>2019</v>
      </c>
      <c r="F12094">
        <v>6</v>
      </c>
      <c r="G12094">
        <v>11</v>
      </c>
      <c r="H12094">
        <v>23</v>
      </c>
      <c r="I12094">
        <v>40</v>
      </c>
      <c r="J12094" t="s">
        <v>15</v>
      </c>
    </row>
    <row r="12095" spans="1:10">
      <c r="A12095" s="2">
        <v>43627.9895833333</v>
      </c>
      <c r="B12095">
        <v>34.77</v>
      </c>
      <c r="C12095">
        <v>34.77</v>
      </c>
      <c r="E12095">
        <v>2019</v>
      </c>
      <c r="F12095">
        <v>6</v>
      </c>
      <c r="G12095">
        <v>11</v>
      </c>
      <c r="H12095">
        <v>23</v>
      </c>
      <c r="I12095">
        <v>45</v>
      </c>
      <c r="J12095" t="s">
        <v>15</v>
      </c>
    </row>
    <row r="12096" spans="1:10">
      <c r="A12096" s="2">
        <v>43627.9930555556</v>
      </c>
      <c r="B12096">
        <v>35.95</v>
      </c>
      <c r="C12096">
        <v>35.95</v>
      </c>
      <c r="E12096">
        <v>2019</v>
      </c>
      <c r="F12096">
        <v>6</v>
      </c>
      <c r="G12096">
        <v>11</v>
      </c>
      <c r="H12096">
        <v>23</v>
      </c>
      <c r="I12096">
        <v>50</v>
      </c>
      <c r="J12096" t="s">
        <v>15</v>
      </c>
    </row>
    <row r="12097" spans="1:10">
      <c r="A12097" s="2">
        <v>43627.9965277778</v>
      </c>
      <c r="B12097">
        <v>37.15</v>
      </c>
      <c r="C12097">
        <v>37.15</v>
      </c>
      <c r="E12097">
        <v>2019</v>
      </c>
      <c r="F12097">
        <v>6</v>
      </c>
      <c r="G12097">
        <v>11</v>
      </c>
      <c r="H12097">
        <v>23</v>
      </c>
      <c r="I12097">
        <v>55</v>
      </c>
      <c r="J12097" t="s">
        <v>15</v>
      </c>
    </row>
    <row r="12098" spans="1:10">
      <c r="A12098" s="2">
        <v>43628</v>
      </c>
      <c r="B12098">
        <v>38.37</v>
      </c>
      <c r="C12098">
        <v>38.37</v>
      </c>
      <c r="E12098">
        <v>2019</v>
      </c>
      <c r="F12098">
        <v>6</v>
      </c>
      <c r="G12098">
        <v>12</v>
      </c>
      <c r="H12098">
        <v>0</v>
      </c>
      <c r="I12098">
        <v>0</v>
      </c>
      <c r="J12098" t="s">
        <v>9</v>
      </c>
    </row>
    <row r="12099" spans="1:10">
      <c r="A12099" s="2">
        <v>43628.0034722222</v>
      </c>
      <c r="B12099">
        <v>38.37</v>
      </c>
      <c r="C12099">
        <v>38.37</v>
      </c>
      <c r="E12099">
        <v>2019</v>
      </c>
      <c r="F12099">
        <v>6</v>
      </c>
      <c r="G12099">
        <v>12</v>
      </c>
      <c r="H12099">
        <v>0</v>
      </c>
      <c r="I12099">
        <v>5</v>
      </c>
      <c r="J12099" t="s">
        <v>9</v>
      </c>
    </row>
    <row r="12100" spans="1:10">
      <c r="A12100" s="2">
        <v>43628.0069444444</v>
      </c>
      <c r="B12100">
        <v>39.61</v>
      </c>
      <c r="C12100">
        <v>39.61</v>
      </c>
      <c r="E12100">
        <v>2019</v>
      </c>
      <c r="F12100">
        <v>6</v>
      </c>
      <c r="G12100">
        <v>12</v>
      </c>
      <c r="H12100">
        <v>0</v>
      </c>
      <c r="I12100">
        <v>10</v>
      </c>
      <c r="J12100" t="s">
        <v>9</v>
      </c>
    </row>
    <row r="12101" spans="1:10">
      <c r="A12101" s="2">
        <v>43628.0104166667</v>
      </c>
      <c r="B12101">
        <v>38.37</v>
      </c>
      <c r="C12101">
        <v>38.37</v>
      </c>
      <c r="E12101">
        <v>2019</v>
      </c>
      <c r="F12101">
        <v>6</v>
      </c>
      <c r="G12101">
        <v>12</v>
      </c>
      <c r="H12101">
        <v>0</v>
      </c>
      <c r="I12101">
        <v>15</v>
      </c>
      <c r="J12101" t="s">
        <v>9</v>
      </c>
    </row>
    <row r="12102" spans="1:10">
      <c r="A12102" s="2">
        <v>43628.0138888889</v>
      </c>
      <c r="B12102">
        <v>39.61</v>
      </c>
      <c r="C12102">
        <v>39.61</v>
      </c>
      <c r="E12102">
        <v>2019</v>
      </c>
      <c r="F12102">
        <v>6</v>
      </c>
      <c r="G12102">
        <v>12</v>
      </c>
      <c r="H12102">
        <v>0</v>
      </c>
      <c r="I12102">
        <v>20</v>
      </c>
      <c r="J12102" t="s">
        <v>9</v>
      </c>
    </row>
    <row r="12103" spans="1:10">
      <c r="A12103" s="2">
        <v>43628.0173611111</v>
      </c>
      <c r="B12103">
        <v>40.88</v>
      </c>
      <c r="C12103">
        <v>40.88</v>
      </c>
      <c r="E12103">
        <v>2019</v>
      </c>
      <c r="F12103">
        <v>6</v>
      </c>
      <c r="G12103">
        <v>12</v>
      </c>
      <c r="H12103">
        <v>0</v>
      </c>
      <c r="I12103">
        <v>25</v>
      </c>
      <c r="J12103" t="s">
        <v>9</v>
      </c>
    </row>
    <row r="12104" spans="1:10">
      <c r="A12104" s="2">
        <v>43628.0208333333</v>
      </c>
      <c r="B12104">
        <v>42.18</v>
      </c>
      <c r="C12104">
        <v>42.18</v>
      </c>
      <c r="E12104">
        <v>2019</v>
      </c>
      <c r="F12104">
        <v>6</v>
      </c>
      <c r="G12104">
        <v>12</v>
      </c>
      <c r="H12104">
        <v>0</v>
      </c>
      <c r="I12104">
        <v>30</v>
      </c>
      <c r="J12104" t="s">
        <v>9</v>
      </c>
    </row>
    <row r="12105" spans="1:10">
      <c r="A12105" s="2">
        <v>43628.0243055556</v>
      </c>
      <c r="B12105">
        <v>45.86</v>
      </c>
      <c r="C12105">
        <v>45.86</v>
      </c>
      <c r="E12105">
        <v>2019</v>
      </c>
      <c r="F12105">
        <v>6</v>
      </c>
      <c r="G12105">
        <v>12</v>
      </c>
      <c r="H12105">
        <v>0</v>
      </c>
      <c r="I12105">
        <v>35</v>
      </c>
      <c r="J12105" t="s">
        <v>9</v>
      </c>
    </row>
    <row r="12106" spans="1:10">
      <c r="A12106" s="2">
        <v>43628.0277777778</v>
      </c>
      <c r="B12106">
        <v>48.66</v>
      </c>
      <c r="C12106">
        <v>48.66</v>
      </c>
      <c r="E12106">
        <v>2019</v>
      </c>
      <c r="F12106">
        <v>6</v>
      </c>
      <c r="G12106">
        <v>12</v>
      </c>
      <c r="H12106">
        <v>0</v>
      </c>
      <c r="I12106">
        <v>40</v>
      </c>
      <c r="J12106" t="s">
        <v>9</v>
      </c>
    </row>
    <row r="12107" spans="1:10">
      <c r="A12107" s="2">
        <v>43628.03125</v>
      </c>
      <c r="B12107">
        <v>51.55</v>
      </c>
      <c r="C12107">
        <v>51.55</v>
      </c>
      <c r="E12107">
        <v>2019</v>
      </c>
      <c r="F12107">
        <v>6</v>
      </c>
      <c r="G12107">
        <v>12</v>
      </c>
      <c r="H12107">
        <v>0</v>
      </c>
      <c r="I12107">
        <v>45</v>
      </c>
      <c r="J12107" t="s">
        <v>9</v>
      </c>
    </row>
    <row r="12108" spans="1:10">
      <c r="A12108" s="2">
        <v>43628.0347222222</v>
      </c>
      <c r="B12108">
        <v>54.55</v>
      </c>
      <c r="C12108">
        <v>54.55</v>
      </c>
      <c r="E12108">
        <v>2019</v>
      </c>
      <c r="F12108">
        <v>6</v>
      </c>
      <c r="G12108">
        <v>12</v>
      </c>
      <c r="H12108">
        <v>0</v>
      </c>
      <c r="I12108">
        <v>50</v>
      </c>
      <c r="J12108" t="s">
        <v>9</v>
      </c>
    </row>
    <row r="12109" spans="1:10">
      <c r="A12109" s="2">
        <v>43628.0381944444</v>
      </c>
      <c r="B12109">
        <v>54.55</v>
      </c>
      <c r="C12109">
        <v>54.55</v>
      </c>
      <c r="E12109">
        <v>2019</v>
      </c>
      <c r="F12109">
        <v>6</v>
      </c>
      <c r="G12109">
        <v>12</v>
      </c>
      <c r="H12109">
        <v>0</v>
      </c>
      <c r="I12109">
        <v>55</v>
      </c>
      <c r="J12109" t="s">
        <v>9</v>
      </c>
    </row>
    <row r="12110" spans="1:10">
      <c r="A12110" s="2">
        <v>43628.0416666667</v>
      </c>
      <c r="B12110">
        <v>54.55</v>
      </c>
      <c r="C12110">
        <v>54.55</v>
      </c>
      <c r="E12110">
        <v>2019</v>
      </c>
      <c r="F12110">
        <v>6</v>
      </c>
      <c r="G12110">
        <v>12</v>
      </c>
      <c r="H12110">
        <v>1</v>
      </c>
      <c r="I12110">
        <v>0</v>
      </c>
      <c r="J12110" t="s">
        <v>9</v>
      </c>
    </row>
    <row r="12111" spans="1:10">
      <c r="A12111" s="2">
        <v>43628.0451388889</v>
      </c>
      <c r="B12111">
        <v>56.08</v>
      </c>
      <c r="C12111">
        <v>56.08</v>
      </c>
      <c r="E12111">
        <v>2019</v>
      </c>
      <c r="F12111">
        <v>6</v>
      </c>
      <c r="G12111">
        <v>12</v>
      </c>
      <c r="H12111">
        <v>1</v>
      </c>
      <c r="I12111">
        <v>5</v>
      </c>
      <c r="J12111" t="s">
        <v>9</v>
      </c>
    </row>
    <row r="12112" spans="1:10">
      <c r="A12112" s="2">
        <v>43628.0486111111</v>
      </c>
      <c r="B12112">
        <v>57.65</v>
      </c>
      <c r="C12112">
        <v>57.65</v>
      </c>
      <c r="E12112">
        <v>2019</v>
      </c>
      <c r="F12112">
        <v>6</v>
      </c>
      <c r="G12112">
        <v>12</v>
      </c>
      <c r="H12112">
        <v>1</v>
      </c>
      <c r="I12112">
        <v>10</v>
      </c>
      <c r="J12112" t="s">
        <v>9</v>
      </c>
    </row>
    <row r="12113" spans="1:10">
      <c r="A12113" s="2">
        <v>43628.0520833333</v>
      </c>
      <c r="B12113">
        <v>62.49</v>
      </c>
      <c r="C12113">
        <v>62.49</v>
      </c>
      <c r="E12113">
        <v>2019</v>
      </c>
      <c r="F12113">
        <v>6</v>
      </c>
      <c r="G12113">
        <v>12</v>
      </c>
      <c r="H12113">
        <v>1</v>
      </c>
      <c r="I12113">
        <v>15</v>
      </c>
      <c r="J12113" t="s">
        <v>9</v>
      </c>
    </row>
    <row r="12114" spans="1:10">
      <c r="A12114" s="2">
        <v>43628.0555555556</v>
      </c>
      <c r="B12114">
        <v>64.16</v>
      </c>
      <c r="C12114">
        <v>64.16</v>
      </c>
      <c r="E12114">
        <v>2019</v>
      </c>
      <c r="F12114">
        <v>6</v>
      </c>
      <c r="G12114">
        <v>12</v>
      </c>
      <c r="H12114">
        <v>1</v>
      </c>
      <c r="I12114">
        <v>20</v>
      </c>
      <c r="J12114" t="s">
        <v>9</v>
      </c>
    </row>
    <row r="12115" spans="1:10">
      <c r="A12115" s="2">
        <v>43628.0590277778</v>
      </c>
      <c r="B12115">
        <v>65.42</v>
      </c>
      <c r="C12115">
        <v>65.42</v>
      </c>
      <c r="E12115">
        <v>2019</v>
      </c>
      <c r="F12115">
        <v>6</v>
      </c>
      <c r="G12115">
        <v>12</v>
      </c>
      <c r="H12115">
        <v>1</v>
      </c>
      <c r="I12115">
        <v>25</v>
      </c>
      <c r="J12115" t="s">
        <v>9</v>
      </c>
    </row>
    <row r="12116" spans="1:10">
      <c r="A12116" s="2">
        <v>43628.0625</v>
      </c>
      <c r="B12116">
        <v>70.64</v>
      </c>
      <c r="C12116">
        <v>70.64</v>
      </c>
      <c r="E12116">
        <v>2019</v>
      </c>
      <c r="F12116">
        <v>6</v>
      </c>
      <c r="G12116">
        <v>12</v>
      </c>
      <c r="H12116">
        <v>1</v>
      </c>
      <c r="I12116">
        <v>30</v>
      </c>
      <c r="J12116" t="s">
        <v>9</v>
      </c>
    </row>
    <row r="12117" spans="1:10">
      <c r="A12117" s="2">
        <v>43628.0659722222</v>
      </c>
      <c r="B12117">
        <v>74.25</v>
      </c>
      <c r="C12117">
        <v>74.25</v>
      </c>
      <c r="E12117">
        <v>2019</v>
      </c>
      <c r="F12117">
        <v>6</v>
      </c>
      <c r="G12117">
        <v>12</v>
      </c>
      <c r="H12117">
        <v>1</v>
      </c>
      <c r="I12117">
        <v>35</v>
      </c>
      <c r="J12117" t="s">
        <v>9</v>
      </c>
    </row>
    <row r="12118" spans="1:10">
      <c r="A12118" s="2">
        <v>43628.0694444444</v>
      </c>
      <c r="B12118">
        <v>76.1</v>
      </c>
      <c r="C12118">
        <v>76.1</v>
      </c>
      <c r="E12118">
        <v>2019</v>
      </c>
      <c r="F12118">
        <v>6</v>
      </c>
      <c r="G12118">
        <v>12</v>
      </c>
      <c r="H12118">
        <v>1</v>
      </c>
      <c r="I12118">
        <v>40</v>
      </c>
      <c r="J12118" t="s">
        <v>9</v>
      </c>
    </row>
    <row r="12119" spans="1:10">
      <c r="A12119" s="2">
        <v>43628.0729166667</v>
      </c>
      <c r="B12119">
        <v>76.1</v>
      </c>
      <c r="C12119">
        <v>76.1</v>
      </c>
      <c r="E12119">
        <v>2019</v>
      </c>
      <c r="F12119">
        <v>6</v>
      </c>
      <c r="G12119">
        <v>12</v>
      </c>
      <c r="H12119">
        <v>1</v>
      </c>
      <c r="I12119">
        <v>45</v>
      </c>
      <c r="J12119" t="s">
        <v>9</v>
      </c>
    </row>
    <row r="12120" spans="1:10">
      <c r="A12120" s="2">
        <v>43628.0763888889</v>
      </c>
      <c r="B12120">
        <v>77.97</v>
      </c>
      <c r="C12120">
        <v>77.97</v>
      </c>
      <c r="E12120">
        <v>2019</v>
      </c>
      <c r="F12120">
        <v>6</v>
      </c>
      <c r="G12120">
        <v>12</v>
      </c>
      <c r="H12120">
        <v>1</v>
      </c>
      <c r="I12120">
        <v>50</v>
      </c>
      <c r="J12120" t="s">
        <v>9</v>
      </c>
    </row>
    <row r="12121" spans="1:10">
      <c r="A12121" s="2">
        <v>43628.0798611111</v>
      </c>
      <c r="B12121">
        <v>77.97</v>
      </c>
      <c r="C12121">
        <v>77.97</v>
      </c>
      <c r="E12121">
        <v>2019</v>
      </c>
      <c r="F12121">
        <v>6</v>
      </c>
      <c r="G12121">
        <v>12</v>
      </c>
      <c r="H12121">
        <v>1</v>
      </c>
      <c r="I12121">
        <v>55</v>
      </c>
      <c r="J12121" t="s">
        <v>9</v>
      </c>
    </row>
    <row r="12122" spans="1:10">
      <c r="A12122" s="2">
        <v>43628.0833333333</v>
      </c>
      <c r="B12122">
        <v>79.88</v>
      </c>
      <c r="C12122">
        <v>79.88</v>
      </c>
      <c r="E12122">
        <v>2019</v>
      </c>
      <c r="F12122">
        <v>6</v>
      </c>
      <c r="G12122">
        <v>12</v>
      </c>
      <c r="H12122">
        <v>2</v>
      </c>
      <c r="I12122">
        <v>0</v>
      </c>
      <c r="J12122" t="s">
        <v>9</v>
      </c>
    </row>
    <row r="12123" spans="1:10">
      <c r="A12123" s="2">
        <v>43628.0868055556</v>
      </c>
      <c r="B12123">
        <v>79.88</v>
      </c>
      <c r="C12123">
        <v>79.88</v>
      </c>
      <c r="E12123">
        <v>2019</v>
      </c>
      <c r="F12123">
        <v>6</v>
      </c>
      <c r="G12123">
        <v>12</v>
      </c>
      <c r="H12123">
        <v>2</v>
      </c>
      <c r="I12123">
        <v>5</v>
      </c>
      <c r="J12123" t="s">
        <v>9</v>
      </c>
    </row>
    <row r="12124" spans="1:10">
      <c r="A12124" s="2">
        <v>43628.0902777778</v>
      </c>
      <c r="B12124">
        <v>81.8</v>
      </c>
      <c r="C12124">
        <v>81.8</v>
      </c>
      <c r="E12124">
        <v>2019</v>
      </c>
      <c r="F12124">
        <v>6</v>
      </c>
      <c r="G12124">
        <v>12</v>
      </c>
      <c r="H12124">
        <v>2</v>
      </c>
      <c r="I12124">
        <v>10</v>
      </c>
      <c r="J12124" t="s">
        <v>9</v>
      </c>
    </row>
    <row r="12125" spans="1:10">
      <c r="A12125" s="2">
        <v>43628.09375</v>
      </c>
      <c r="B12125">
        <v>85.75</v>
      </c>
      <c r="C12125">
        <v>85.75</v>
      </c>
      <c r="E12125">
        <v>2019</v>
      </c>
      <c r="F12125">
        <v>6</v>
      </c>
      <c r="G12125">
        <v>12</v>
      </c>
      <c r="H12125">
        <v>2</v>
      </c>
      <c r="I12125">
        <v>15</v>
      </c>
      <c r="J12125" t="s">
        <v>9</v>
      </c>
    </row>
    <row r="12126" spans="1:10">
      <c r="A12126" s="2">
        <v>43628.0972222222</v>
      </c>
      <c r="B12126">
        <v>87.76</v>
      </c>
      <c r="C12126">
        <v>87.76</v>
      </c>
      <c r="E12126">
        <v>2019</v>
      </c>
      <c r="F12126">
        <v>6</v>
      </c>
      <c r="G12126">
        <v>12</v>
      </c>
      <c r="H12126">
        <v>2</v>
      </c>
      <c r="I12126">
        <v>20</v>
      </c>
      <c r="J12126" t="s">
        <v>9</v>
      </c>
    </row>
    <row r="12127" spans="1:10">
      <c r="A12127" s="2">
        <v>43628.1006944444</v>
      </c>
      <c r="B12127">
        <v>89.8</v>
      </c>
      <c r="C12127">
        <v>89.8</v>
      </c>
      <c r="E12127">
        <v>2019</v>
      </c>
      <c r="F12127">
        <v>6</v>
      </c>
      <c r="G12127">
        <v>12</v>
      </c>
      <c r="H12127">
        <v>2</v>
      </c>
      <c r="I12127">
        <v>25</v>
      </c>
      <c r="J12127" t="s">
        <v>9</v>
      </c>
    </row>
    <row r="12128" spans="1:10">
      <c r="A12128" s="2">
        <v>43628.1041666667</v>
      </c>
      <c r="B12128">
        <v>89.8</v>
      </c>
      <c r="C12128">
        <v>89.8</v>
      </c>
      <c r="E12128">
        <v>2019</v>
      </c>
      <c r="F12128">
        <v>6</v>
      </c>
      <c r="G12128">
        <v>12</v>
      </c>
      <c r="H12128">
        <v>2</v>
      </c>
      <c r="I12128">
        <v>30</v>
      </c>
      <c r="J12128" t="s">
        <v>9</v>
      </c>
    </row>
    <row r="12129" spans="1:10">
      <c r="A12129" s="2">
        <v>43628.1076388889</v>
      </c>
      <c r="B12129">
        <v>89.8</v>
      </c>
      <c r="C12129">
        <v>89.8</v>
      </c>
      <c r="E12129">
        <v>2019</v>
      </c>
      <c r="F12129">
        <v>6</v>
      </c>
      <c r="G12129">
        <v>12</v>
      </c>
      <c r="H12129">
        <v>2</v>
      </c>
      <c r="I12129">
        <v>35</v>
      </c>
      <c r="J12129" t="s">
        <v>9</v>
      </c>
    </row>
    <row r="12130" spans="1:10">
      <c r="A12130" s="2">
        <v>43628.1111111111</v>
      </c>
      <c r="B12130">
        <v>91.87</v>
      </c>
      <c r="C12130">
        <v>91.87</v>
      </c>
      <c r="E12130">
        <v>2019</v>
      </c>
      <c r="F12130">
        <v>6</v>
      </c>
      <c r="G12130">
        <v>12</v>
      </c>
      <c r="H12130">
        <v>2</v>
      </c>
      <c r="I12130">
        <v>40</v>
      </c>
      <c r="J12130" t="s">
        <v>9</v>
      </c>
    </row>
    <row r="12131" spans="1:10">
      <c r="A12131" s="2">
        <v>43628.1145833333</v>
      </c>
      <c r="B12131">
        <v>89.8</v>
      </c>
      <c r="C12131">
        <v>89.8</v>
      </c>
      <c r="E12131">
        <v>2019</v>
      </c>
      <c r="F12131">
        <v>6</v>
      </c>
      <c r="G12131">
        <v>12</v>
      </c>
      <c r="H12131">
        <v>2</v>
      </c>
      <c r="I12131">
        <v>45</v>
      </c>
      <c r="J12131" t="s">
        <v>9</v>
      </c>
    </row>
    <row r="12132" spans="1:10">
      <c r="A12132" s="2">
        <v>43628.1180555556</v>
      </c>
      <c r="B12132">
        <v>91.87</v>
      </c>
      <c r="C12132">
        <v>91.87</v>
      </c>
      <c r="E12132">
        <v>2019</v>
      </c>
      <c r="F12132">
        <v>6</v>
      </c>
      <c r="G12132">
        <v>12</v>
      </c>
      <c r="H12132">
        <v>2</v>
      </c>
      <c r="I12132">
        <v>50</v>
      </c>
      <c r="J12132" t="s">
        <v>9</v>
      </c>
    </row>
    <row r="12133" spans="1:10">
      <c r="A12133" s="2">
        <v>43628.1215277778</v>
      </c>
      <c r="B12133">
        <v>95.56</v>
      </c>
      <c r="C12133">
        <v>95.56</v>
      </c>
      <c r="E12133">
        <v>2019</v>
      </c>
      <c r="F12133">
        <v>6</v>
      </c>
      <c r="G12133">
        <v>12</v>
      </c>
      <c r="H12133">
        <v>2</v>
      </c>
      <c r="I12133">
        <v>55</v>
      </c>
      <c r="J12133" t="s">
        <v>9</v>
      </c>
    </row>
    <row r="12134" spans="1:10">
      <c r="A12134" s="2">
        <v>43628.125</v>
      </c>
      <c r="B12134">
        <v>95.56</v>
      </c>
      <c r="C12134">
        <v>95.56</v>
      </c>
      <c r="E12134">
        <v>2019</v>
      </c>
      <c r="F12134">
        <v>6</v>
      </c>
      <c r="G12134">
        <v>12</v>
      </c>
      <c r="H12134">
        <v>3</v>
      </c>
      <c r="I12134">
        <v>0</v>
      </c>
      <c r="J12134" t="s">
        <v>9</v>
      </c>
    </row>
    <row r="12135" spans="1:10">
      <c r="A12135" s="2">
        <v>43628.1284722222</v>
      </c>
      <c r="B12135">
        <v>95.56</v>
      </c>
      <c r="C12135">
        <v>95.56</v>
      </c>
      <c r="E12135">
        <v>2019</v>
      </c>
      <c r="F12135">
        <v>6</v>
      </c>
      <c r="G12135">
        <v>12</v>
      </c>
      <c r="H12135">
        <v>3</v>
      </c>
      <c r="I12135">
        <v>5</v>
      </c>
      <c r="J12135" t="s">
        <v>9</v>
      </c>
    </row>
    <row r="12136" spans="1:10">
      <c r="A12136" s="2">
        <v>43628.1319444444</v>
      </c>
      <c r="B12136">
        <v>102.09</v>
      </c>
      <c r="C12136">
        <v>102.09</v>
      </c>
      <c r="E12136">
        <v>2019</v>
      </c>
      <c r="F12136">
        <v>6</v>
      </c>
      <c r="G12136">
        <v>12</v>
      </c>
      <c r="H12136">
        <v>3</v>
      </c>
      <c r="I12136">
        <v>10</v>
      </c>
      <c r="J12136" t="s">
        <v>9</v>
      </c>
    </row>
    <row r="12137" spans="1:10">
      <c r="A12137" s="2">
        <v>43628.1354166667</v>
      </c>
      <c r="B12137">
        <v>106.58</v>
      </c>
      <c r="C12137">
        <v>106.58</v>
      </c>
      <c r="E12137">
        <v>2019</v>
      </c>
      <c r="F12137">
        <v>6</v>
      </c>
      <c r="G12137">
        <v>12</v>
      </c>
      <c r="H12137">
        <v>3</v>
      </c>
      <c r="I12137">
        <v>15</v>
      </c>
      <c r="J12137" t="s">
        <v>9</v>
      </c>
    </row>
    <row r="12138" spans="1:10">
      <c r="A12138" s="2">
        <v>43628.1388888889</v>
      </c>
      <c r="B12138">
        <v>104.32</v>
      </c>
      <c r="C12138">
        <v>104.32</v>
      </c>
      <c r="E12138">
        <v>2019</v>
      </c>
      <c r="F12138">
        <v>6</v>
      </c>
      <c r="G12138">
        <v>12</v>
      </c>
      <c r="H12138">
        <v>3</v>
      </c>
      <c r="I12138">
        <v>20</v>
      </c>
      <c r="J12138" t="s">
        <v>9</v>
      </c>
    </row>
    <row r="12139" spans="1:10">
      <c r="A12139" s="2">
        <v>43628.1423611111</v>
      </c>
      <c r="B12139">
        <v>108.87</v>
      </c>
      <c r="C12139">
        <v>108.87</v>
      </c>
      <c r="E12139">
        <v>2019</v>
      </c>
      <c r="F12139">
        <v>6</v>
      </c>
      <c r="G12139">
        <v>12</v>
      </c>
      <c r="H12139">
        <v>3</v>
      </c>
      <c r="I12139">
        <v>25</v>
      </c>
      <c r="J12139" t="s">
        <v>9</v>
      </c>
    </row>
    <row r="12140" spans="1:10">
      <c r="A12140" s="2">
        <v>43628.1458333333</v>
      </c>
      <c r="B12140">
        <v>102.09</v>
      </c>
      <c r="C12140">
        <v>102.09</v>
      </c>
      <c r="E12140">
        <v>2019</v>
      </c>
      <c r="F12140">
        <v>6</v>
      </c>
      <c r="G12140">
        <v>12</v>
      </c>
      <c r="H12140">
        <v>3</v>
      </c>
      <c r="I12140">
        <v>30</v>
      </c>
      <c r="J12140" t="s">
        <v>9</v>
      </c>
    </row>
    <row r="12141" spans="1:10">
      <c r="A12141" s="2">
        <v>43628.1493055556</v>
      </c>
      <c r="B12141">
        <v>76.1</v>
      </c>
      <c r="C12141">
        <v>76.1</v>
      </c>
      <c r="E12141">
        <v>2019</v>
      </c>
      <c r="F12141">
        <v>6</v>
      </c>
      <c r="G12141">
        <v>12</v>
      </c>
      <c r="H12141">
        <v>3</v>
      </c>
      <c r="I12141">
        <v>35</v>
      </c>
      <c r="J12141" t="s">
        <v>9</v>
      </c>
    </row>
    <row r="12142" spans="1:10">
      <c r="A12142" s="2">
        <v>43628.1527777778</v>
      </c>
      <c r="B12142">
        <v>59.23</v>
      </c>
      <c r="C12142">
        <v>59.23</v>
      </c>
      <c r="E12142">
        <v>2019</v>
      </c>
      <c r="F12142">
        <v>6</v>
      </c>
      <c r="G12142">
        <v>12</v>
      </c>
      <c r="H12142">
        <v>3</v>
      </c>
      <c r="I12142">
        <v>40</v>
      </c>
      <c r="J12142" t="s">
        <v>9</v>
      </c>
    </row>
    <row r="12143" spans="1:10">
      <c r="A12143" s="2">
        <v>43628.15625</v>
      </c>
      <c r="B12143">
        <v>51.55</v>
      </c>
      <c r="C12143">
        <v>51.55</v>
      </c>
      <c r="E12143">
        <v>2019</v>
      </c>
      <c r="F12143">
        <v>6</v>
      </c>
      <c r="G12143">
        <v>12</v>
      </c>
      <c r="H12143">
        <v>3</v>
      </c>
      <c r="I12143">
        <v>45</v>
      </c>
      <c r="J12143" t="s">
        <v>9</v>
      </c>
    </row>
    <row r="12144" spans="1:10">
      <c r="A12144" s="2">
        <v>43628.1597222222</v>
      </c>
      <c r="B12144">
        <v>48.66</v>
      </c>
      <c r="C12144">
        <v>48.66</v>
      </c>
      <c r="E12144">
        <v>2019</v>
      </c>
      <c r="F12144">
        <v>6</v>
      </c>
      <c r="G12144">
        <v>12</v>
      </c>
      <c r="H12144">
        <v>3</v>
      </c>
      <c r="I12144">
        <v>50</v>
      </c>
      <c r="J12144" t="s">
        <v>9</v>
      </c>
    </row>
    <row r="12145" spans="1:10">
      <c r="A12145" s="2">
        <v>43628.1631944444</v>
      </c>
      <c r="B12145">
        <v>44.5</v>
      </c>
      <c r="C12145">
        <v>44.5</v>
      </c>
      <c r="E12145">
        <v>2019</v>
      </c>
      <c r="F12145">
        <v>6</v>
      </c>
      <c r="G12145">
        <v>12</v>
      </c>
      <c r="H12145">
        <v>3</v>
      </c>
      <c r="I12145">
        <v>55</v>
      </c>
      <c r="J12145" t="s">
        <v>9</v>
      </c>
    </row>
    <row r="12146" spans="1:10">
      <c r="A12146" s="2">
        <v>43628.1666666667</v>
      </c>
      <c r="B12146">
        <v>42.18</v>
      </c>
      <c r="C12146">
        <v>42.18</v>
      </c>
      <c r="E12146">
        <v>2019</v>
      </c>
      <c r="F12146">
        <v>6</v>
      </c>
      <c r="G12146">
        <v>12</v>
      </c>
      <c r="H12146">
        <v>4</v>
      </c>
      <c r="I12146">
        <v>0</v>
      </c>
      <c r="J12146" t="s">
        <v>9</v>
      </c>
    </row>
    <row r="12147" spans="1:10">
      <c r="A12147" s="2">
        <v>43628.1701388889</v>
      </c>
      <c r="B12147">
        <v>43.16</v>
      </c>
      <c r="C12147">
        <v>43.16</v>
      </c>
      <c r="E12147">
        <v>2019</v>
      </c>
      <c r="F12147">
        <v>6</v>
      </c>
      <c r="G12147">
        <v>12</v>
      </c>
      <c r="H12147">
        <v>4</v>
      </c>
      <c r="I12147">
        <v>5</v>
      </c>
      <c r="J12147" t="s">
        <v>9</v>
      </c>
    </row>
    <row r="12148" spans="1:10">
      <c r="A12148" s="2">
        <v>43628.1736111111</v>
      </c>
      <c r="B12148">
        <v>42.18</v>
      </c>
      <c r="C12148">
        <v>42.18</v>
      </c>
      <c r="E12148">
        <v>2019</v>
      </c>
      <c r="F12148">
        <v>6</v>
      </c>
      <c r="G12148">
        <v>12</v>
      </c>
      <c r="H12148">
        <v>4</v>
      </c>
      <c r="I12148">
        <v>10</v>
      </c>
      <c r="J12148" t="s">
        <v>9</v>
      </c>
    </row>
    <row r="12149" spans="1:10">
      <c r="A12149" s="2">
        <v>43628.1770833333</v>
      </c>
      <c r="B12149">
        <v>37.15</v>
      </c>
      <c r="C12149">
        <v>37.15</v>
      </c>
      <c r="E12149">
        <v>2019</v>
      </c>
      <c r="F12149">
        <v>6</v>
      </c>
      <c r="G12149">
        <v>12</v>
      </c>
      <c r="H12149">
        <v>4</v>
      </c>
      <c r="I12149">
        <v>15</v>
      </c>
      <c r="J12149" t="s">
        <v>9</v>
      </c>
    </row>
    <row r="12150" spans="1:10">
      <c r="A12150" s="2">
        <v>43628.1805555556</v>
      </c>
      <c r="B12150">
        <v>35.95</v>
      </c>
      <c r="C12150">
        <v>35.95</v>
      </c>
      <c r="E12150">
        <v>2019</v>
      </c>
      <c r="F12150">
        <v>6</v>
      </c>
      <c r="G12150">
        <v>12</v>
      </c>
      <c r="H12150">
        <v>4</v>
      </c>
      <c r="I12150">
        <v>20</v>
      </c>
      <c r="J12150" t="s">
        <v>9</v>
      </c>
    </row>
    <row r="12151" spans="1:10">
      <c r="A12151" s="2">
        <v>43628.1840277778</v>
      </c>
      <c r="B12151">
        <v>37.15</v>
      </c>
      <c r="C12151">
        <v>37.15</v>
      </c>
      <c r="E12151">
        <v>2019</v>
      </c>
      <c r="F12151">
        <v>6</v>
      </c>
      <c r="G12151">
        <v>12</v>
      </c>
      <c r="H12151">
        <v>4</v>
      </c>
      <c r="I12151">
        <v>25</v>
      </c>
      <c r="J12151" t="s">
        <v>9</v>
      </c>
    </row>
    <row r="12152" spans="1:10">
      <c r="A12152" s="2">
        <v>43628.1875</v>
      </c>
      <c r="B12152">
        <v>38.37</v>
      </c>
      <c r="C12152">
        <v>38.37</v>
      </c>
      <c r="E12152">
        <v>2019</v>
      </c>
      <c r="F12152">
        <v>6</v>
      </c>
      <c r="G12152">
        <v>12</v>
      </c>
      <c r="H12152">
        <v>4</v>
      </c>
      <c r="I12152">
        <v>30</v>
      </c>
      <c r="J12152" t="s">
        <v>9</v>
      </c>
    </row>
    <row r="12153" spans="1:10">
      <c r="A12153" s="2">
        <v>43628.1909722222</v>
      </c>
      <c r="B12153">
        <v>40.88</v>
      </c>
      <c r="C12153">
        <v>40.88</v>
      </c>
      <c r="E12153">
        <v>2019</v>
      </c>
      <c r="F12153">
        <v>6</v>
      </c>
      <c r="G12153">
        <v>12</v>
      </c>
      <c r="H12153">
        <v>4</v>
      </c>
      <c r="I12153">
        <v>35</v>
      </c>
      <c r="J12153" t="s">
        <v>9</v>
      </c>
    </row>
    <row r="12154" spans="1:10">
      <c r="A12154" s="2">
        <v>43628.1944444444</v>
      </c>
      <c r="B12154">
        <v>43.16</v>
      </c>
      <c r="C12154">
        <v>43.16</v>
      </c>
      <c r="E12154">
        <v>2019</v>
      </c>
      <c r="F12154">
        <v>6</v>
      </c>
      <c r="G12154">
        <v>12</v>
      </c>
      <c r="H12154">
        <v>4</v>
      </c>
      <c r="I12154">
        <v>40</v>
      </c>
      <c r="J12154" t="s">
        <v>9</v>
      </c>
    </row>
    <row r="12155" spans="1:10">
      <c r="A12155" s="2">
        <v>43628.1979166667</v>
      </c>
      <c r="B12155">
        <v>44.5</v>
      </c>
      <c r="C12155">
        <v>44.5</v>
      </c>
      <c r="E12155">
        <v>2019</v>
      </c>
      <c r="F12155">
        <v>6</v>
      </c>
      <c r="G12155">
        <v>12</v>
      </c>
      <c r="H12155">
        <v>4</v>
      </c>
      <c r="I12155">
        <v>45</v>
      </c>
      <c r="J12155" t="s">
        <v>9</v>
      </c>
    </row>
    <row r="12156" spans="1:10">
      <c r="A12156" s="2">
        <v>43628.2013888889</v>
      </c>
      <c r="B12156">
        <v>45.86</v>
      </c>
      <c r="C12156">
        <v>45.86</v>
      </c>
      <c r="E12156">
        <v>2019</v>
      </c>
      <c r="F12156">
        <v>6</v>
      </c>
      <c r="G12156">
        <v>12</v>
      </c>
      <c r="H12156">
        <v>4</v>
      </c>
      <c r="I12156">
        <v>50</v>
      </c>
      <c r="J12156" t="s">
        <v>9</v>
      </c>
    </row>
    <row r="12157" spans="1:10">
      <c r="A12157" s="2">
        <v>43628.2048611111</v>
      </c>
      <c r="B12157">
        <v>45.86</v>
      </c>
      <c r="C12157">
        <v>45.86</v>
      </c>
      <c r="E12157">
        <v>2019</v>
      </c>
      <c r="F12157">
        <v>6</v>
      </c>
      <c r="G12157">
        <v>12</v>
      </c>
      <c r="H12157">
        <v>4</v>
      </c>
      <c r="I12157">
        <v>55</v>
      </c>
      <c r="J12157" t="s">
        <v>9</v>
      </c>
    </row>
    <row r="12158" spans="1:10">
      <c r="A12158" s="2">
        <v>43628.2083333333</v>
      </c>
      <c r="B12158">
        <v>50.09</v>
      </c>
      <c r="C12158">
        <v>50.09</v>
      </c>
      <c r="E12158">
        <v>2019</v>
      </c>
      <c r="F12158">
        <v>6</v>
      </c>
      <c r="G12158">
        <v>12</v>
      </c>
      <c r="H12158">
        <v>5</v>
      </c>
      <c r="I12158">
        <v>0</v>
      </c>
      <c r="J12158" t="s">
        <v>9</v>
      </c>
    </row>
    <row r="12159" spans="1:10">
      <c r="A12159" s="2">
        <v>43628.2118055556</v>
      </c>
      <c r="B12159">
        <v>53.04</v>
      </c>
      <c r="C12159">
        <v>53.04</v>
      </c>
      <c r="E12159">
        <v>2019</v>
      </c>
      <c r="F12159">
        <v>6</v>
      </c>
      <c r="G12159">
        <v>12</v>
      </c>
      <c r="H12159">
        <v>5</v>
      </c>
      <c r="I12159">
        <v>5</v>
      </c>
      <c r="J12159" t="s">
        <v>9</v>
      </c>
    </row>
    <row r="12160" spans="1:10">
      <c r="A12160" s="2">
        <v>43628.2152777778</v>
      </c>
      <c r="B12160">
        <v>53.04</v>
      </c>
      <c r="C12160">
        <v>53.04</v>
      </c>
      <c r="E12160">
        <v>2019</v>
      </c>
      <c r="F12160">
        <v>6</v>
      </c>
      <c r="G12160">
        <v>12</v>
      </c>
      <c r="H12160">
        <v>5</v>
      </c>
      <c r="I12160">
        <v>10</v>
      </c>
      <c r="J12160" t="s">
        <v>9</v>
      </c>
    </row>
    <row r="12161" spans="1:10">
      <c r="A12161" s="2">
        <v>43628.21875</v>
      </c>
      <c r="B12161">
        <v>53.04</v>
      </c>
      <c r="C12161">
        <v>53.04</v>
      </c>
      <c r="E12161">
        <v>2019</v>
      </c>
      <c r="F12161">
        <v>6</v>
      </c>
      <c r="G12161">
        <v>12</v>
      </c>
      <c r="H12161">
        <v>5</v>
      </c>
      <c r="I12161">
        <v>15</v>
      </c>
      <c r="J12161" t="s">
        <v>9</v>
      </c>
    </row>
    <row r="12162" spans="1:10">
      <c r="A12162" s="2">
        <v>43628.2222222222</v>
      </c>
      <c r="B12162">
        <v>56.08</v>
      </c>
      <c r="C12162">
        <v>56.08</v>
      </c>
      <c r="E12162">
        <v>2019</v>
      </c>
      <c r="F12162">
        <v>6</v>
      </c>
      <c r="G12162">
        <v>12</v>
      </c>
      <c r="H12162">
        <v>5</v>
      </c>
      <c r="I12162">
        <v>20</v>
      </c>
      <c r="J12162" t="s">
        <v>9</v>
      </c>
    </row>
    <row r="12163" spans="1:10">
      <c r="A12163" s="2">
        <v>43628.2256944444</v>
      </c>
      <c r="B12163">
        <v>59.23</v>
      </c>
      <c r="C12163">
        <v>59.23</v>
      </c>
      <c r="E12163">
        <v>2019</v>
      </c>
      <c r="F12163">
        <v>6</v>
      </c>
      <c r="G12163">
        <v>12</v>
      </c>
      <c r="H12163">
        <v>5</v>
      </c>
      <c r="I12163">
        <v>25</v>
      </c>
      <c r="J12163" t="s">
        <v>9</v>
      </c>
    </row>
    <row r="12164" spans="1:10">
      <c r="A12164" s="2">
        <v>43628.2291666667</v>
      </c>
      <c r="B12164">
        <v>60.85</v>
      </c>
      <c r="C12164">
        <v>60.85</v>
      </c>
      <c r="E12164">
        <v>2019</v>
      </c>
      <c r="F12164">
        <v>6</v>
      </c>
      <c r="G12164">
        <v>12</v>
      </c>
      <c r="H12164">
        <v>5</v>
      </c>
      <c r="I12164">
        <v>30</v>
      </c>
      <c r="J12164" t="s">
        <v>9</v>
      </c>
    </row>
    <row r="12165" spans="1:10">
      <c r="A12165" s="2">
        <v>43628.2326388889</v>
      </c>
      <c r="B12165">
        <v>60.85</v>
      </c>
      <c r="C12165">
        <v>60.85</v>
      </c>
      <c r="E12165">
        <v>2019</v>
      </c>
      <c r="F12165">
        <v>6</v>
      </c>
      <c r="G12165">
        <v>12</v>
      </c>
      <c r="H12165">
        <v>5</v>
      </c>
      <c r="I12165">
        <v>35</v>
      </c>
      <c r="J12165" t="s">
        <v>9</v>
      </c>
    </row>
    <row r="12166" spans="1:10">
      <c r="A12166" s="2">
        <v>43628.2361111111</v>
      </c>
      <c r="B12166">
        <v>65.42</v>
      </c>
      <c r="C12166">
        <v>65.42</v>
      </c>
      <c r="E12166">
        <v>2019</v>
      </c>
      <c r="F12166">
        <v>6</v>
      </c>
      <c r="G12166">
        <v>12</v>
      </c>
      <c r="H12166">
        <v>5</v>
      </c>
      <c r="I12166">
        <v>40</v>
      </c>
      <c r="J12166" t="s">
        <v>9</v>
      </c>
    </row>
    <row r="12167" spans="1:10">
      <c r="A12167" s="2">
        <v>43628.2395833333</v>
      </c>
      <c r="B12167">
        <v>65.42</v>
      </c>
      <c r="C12167">
        <v>65.42</v>
      </c>
      <c r="E12167">
        <v>2019</v>
      </c>
      <c r="F12167">
        <v>6</v>
      </c>
      <c r="G12167">
        <v>12</v>
      </c>
      <c r="H12167">
        <v>5</v>
      </c>
      <c r="I12167">
        <v>45</v>
      </c>
      <c r="J12167" t="s">
        <v>9</v>
      </c>
    </row>
    <row r="12168" spans="1:10">
      <c r="A12168" s="2">
        <v>43628.2430555556</v>
      </c>
      <c r="B12168">
        <v>68.87</v>
      </c>
      <c r="C12168">
        <v>68.87</v>
      </c>
      <c r="E12168">
        <v>2019</v>
      </c>
      <c r="F12168">
        <v>6</v>
      </c>
      <c r="G12168">
        <v>12</v>
      </c>
      <c r="H12168">
        <v>5</v>
      </c>
      <c r="I12168">
        <v>50</v>
      </c>
      <c r="J12168" t="s">
        <v>9</v>
      </c>
    </row>
    <row r="12169" spans="1:10">
      <c r="A12169" s="2">
        <v>43628.2465277778</v>
      </c>
      <c r="B12169">
        <v>72.43</v>
      </c>
      <c r="C12169">
        <v>72.43</v>
      </c>
      <c r="E12169">
        <v>2019</v>
      </c>
      <c r="F12169">
        <v>6</v>
      </c>
      <c r="G12169">
        <v>12</v>
      </c>
      <c r="H12169">
        <v>5</v>
      </c>
      <c r="I12169">
        <v>55</v>
      </c>
      <c r="J12169" t="s">
        <v>9</v>
      </c>
    </row>
    <row r="12170" spans="1:10">
      <c r="A12170" s="2">
        <v>43628.25</v>
      </c>
      <c r="B12170">
        <v>74.25</v>
      </c>
      <c r="C12170">
        <v>74.25</v>
      </c>
      <c r="E12170">
        <v>2019</v>
      </c>
      <c r="F12170">
        <v>6</v>
      </c>
      <c r="G12170">
        <v>12</v>
      </c>
      <c r="H12170">
        <v>6</v>
      </c>
      <c r="I12170">
        <v>0</v>
      </c>
      <c r="J12170" t="s">
        <v>9</v>
      </c>
    </row>
    <row r="12171" spans="1:10">
      <c r="A12171" s="2">
        <v>43628.2534722222</v>
      </c>
      <c r="B12171">
        <v>77.97</v>
      </c>
      <c r="C12171">
        <v>77.97</v>
      </c>
      <c r="E12171">
        <v>2019</v>
      </c>
      <c r="F12171">
        <v>6</v>
      </c>
      <c r="G12171">
        <v>12</v>
      </c>
      <c r="H12171">
        <v>6</v>
      </c>
      <c r="I12171">
        <v>5</v>
      </c>
      <c r="J12171" t="s">
        <v>9</v>
      </c>
    </row>
    <row r="12172" spans="1:10">
      <c r="A12172" s="2">
        <v>43628.2569444444</v>
      </c>
      <c r="B12172">
        <v>81.8</v>
      </c>
      <c r="C12172">
        <v>81.8</v>
      </c>
      <c r="E12172">
        <v>2019</v>
      </c>
      <c r="F12172">
        <v>6</v>
      </c>
      <c r="G12172">
        <v>12</v>
      </c>
      <c r="H12172">
        <v>6</v>
      </c>
      <c r="I12172">
        <v>10</v>
      </c>
      <c r="J12172" t="s">
        <v>9</v>
      </c>
    </row>
    <row r="12173" spans="1:10">
      <c r="A12173" s="2">
        <v>43628.2604166667</v>
      </c>
      <c r="B12173">
        <v>81.8</v>
      </c>
      <c r="C12173">
        <v>81.8</v>
      </c>
      <c r="E12173">
        <v>2019</v>
      </c>
      <c r="F12173">
        <v>6</v>
      </c>
      <c r="G12173">
        <v>12</v>
      </c>
      <c r="H12173">
        <v>6</v>
      </c>
      <c r="I12173">
        <v>15</v>
      </c>
      <c r="J12173" t="s">
        <v>9</v>
      </c>
    </row>
    <row r="12174" spans="1:10">
      <c r="A12174" s="2">
        <v>43628.2638888889</v>
      </c>
      <c r="B12174">
        <v>83.76</v>
      </c>
      <c r="C12174">
        <v>83.76</v>
      </c>
      <c r="E12174">
        <v>2019</v>
      </c>
      <c r="F12174">
        <v>6</v>
      </c>
      <c r="G12174">
        <v>12</v>
      </c>
      <c r="H12174">
        <v>6</v>
      </c>
      <c r="I12174">
        <v>20</v>
      </c>
      <c r="J12174" t="s">
        <v>9</v>
      </c>
    </row>
    <row r="12175" spans="1:10">
      <c r="A12175" s="2">
        <v>43628.2673611111</v>
      </c>
      <c r="B12175">
        <v>83.76</v>
      </c>
      <c r="C12175">
        <v>83.76</v>
      </c>
      <c r="E12175">
        <v>2019</v>
      </c>
      <c r="F12175">
        <v>6</v>
      </c>
      <c r="G12175">
        <v>12</v>
      </c>
      <c r="H12175">
        <v>6</v>
      </c>
      <c r="I12175">
        <v>25</v>
      </c>
      <c r="J12175" t="s">
        <v>9</v>
      </c>
    </row>
    <row r="12176" spans="1:10">
      <c r="A12176" s="2">
        <v>43628.2708333333</v>
      </c>
      <c r="B12176">
        <v>85.75</v>
      </c>
      <c r="C12176">
        <v>85.75</v>
      </c>
      <c r="E12176">
        <v>2019</v>
      </c>
      <c r="F12176">
        <v>6</v>
      </c>
      <c r="G12176">
        <v>12</v>
      </c>
      <c r="H12176">
        <v>6</v>
      </c>
      <c r="I12176">
        <v>30</v>
      </c>
      <c r="J12176" t="s">
        <v>9</v>
      </c>
    </row>
    <row r="12177" spans="1:10">
      <c r="A12177" s="2">
        <v>43628.2743055556</v>
      </c>
      <c r="B12177">
        <v>85.75</v>
      </c>
      <c r="C12177">
        <v>85.75</v>
      </c>
      <c r="E12177">
        <v>2019</v>
      </c>
      <c r="F12177">
        <v>6</v>
      </c>
      <c r="G12177">
        <v>12</v>
      </c>
      <c r="H12177">
        <v>6</v>
      </c>
      <c r="I12177">
        <v>35</v>
      </c>
      <c r="J12177" t="s">
        <v>9</v>
      </c>
    </row>
    <row r="12178" spans="1:10">
      <c r="A12178" s="2">
        <v>43628.2777777778</v>
      </c>
      <c r="B12178">
        <v>83.76</v>
      </c>
      <c r="C12178">
        <v>83.76</v>
      </c>
      <c r="E12178">
        <v>2019</v>
      </c>
      <c r="F12178">
        <v>6</v>
      </c>
      <c r="G12178">
        <v>12</v>
      </c>
      <c r="H12178">
        <v>6</v>
      </c>
      <c r="I12178">
        <v>40</v>
      </c>
      <c r="J12178" t="s">
        <v>9</v>
      </c>
    </row>
    <row r="12179" spans="1:10">
      <c r="A12179" s="2">
        <v>43628.28125</v>
      </c>
      <c r="B12179">
        <v>77.97</v>
      </c>
      <c r="C12179">
        <v>77.97</v>
      </c>
      <c r="E12179">
        <v>2019</v>
      </c>
      <c r="F12179">
        <v>6</v>
      </c>
      <c r="G12179">
        <v>12</v>
      </c>
      <c r="H12179">
        <v>6</v>
      </c>
      <c r="I12179">
        <v>45</v>
      </c>
      <c r="J12179" t="s">
        <v>9</v>
      </c>
    </row>
    <row r="12180" spans="1:10">
      <c r="A12180" s="2">
        <v>43628.2847222222</v>
      </c>
      <c r="B12180">
        <v>70.64</v>
      </c>
      <c r="C12180">
        <v>70.64</v>
      </c>
      <c r="E12180">
        <v>2019</v>
      </c>
      <c r="F12180">
        <v>6</v>
      </c>
      <c r="G12180">
        <v>12</v>
      </c>
      <c r="H12180">
        <v>6</v>
      </c>
      <c r="I12180">
        <v>50</v>
      </c>
      <c r="J12180" t="s">
        <v>9</v>
      </c>
    </row>
    <row r="12181" spans="1:10">
      <c r="A12181" s="2">
        <v>43628.2881944444</v>
      </c>
      <c r="B12181">
        <v>67.13</v>
      </c>
      <c r="C12181">
        <v>67.13</v>
      </c>
      <c r="E12181">
        <v>2019</v>
      </c>
      <c r="F12181">
        <v>6</v>
      </c>
      <c r="G12181">
        <v>12</v>
      </c>
      <c r="H12181">
        <v>6</v>
      </c>
      <c r="I12181">
        <v>55</v>
      </c>
      <c r="J12181" t="s">
        <v>9</v>
      </c>
    </row>
    <row r="12182" spans="1:10">
      <c r="A12182" s="2">
        <v>43628.2916666667</v>
      </c>
      <c r="B12182">
        <v>59.23</v>
      </c>
      <c r="C12182">
        <v>59.23</v>
      </c>
      <c r="E12182">
        <v>2019</v>
      </c>
      <c r="F12182">
        <v>6</v>
      </c>
      <c r="G12182">
        <v>12</v>
      </c>
      <c r="H12182">
        <v>7</v>
      </c>
      <c r="I12182">
        <v>0</v>
      </c>
      <c r="J12182" t="s">
        <v>9</v>
      </c>
    </row>
    <row r="12183" spans="1:10">
      <c r="A12183" s="2">
        <v>43628.2951388889</v>
      </c>
      <c r="B12183">
        <v>53.04</v>
      </c>
      <c r="C12183">
        <v>53.04</v>
      </c>
      <c r="E12183">
        <v>2019</v>
      </c>
      <c r="F12183">
        <v>6</v>
      </c>
      <c r="G12183">
        <v>12</v>
      </c>
      <c r="H12183">
        <v>7</v>
      </c>
      <c r="I12183">
        <v>5</v>
      </c>
      <c r="J12183" t="s">
        <v>9</v>
      </c>
    </row>
    <row r="12184" spans="1:10">
      <c r="A12184" s="2">
        <v>43628.2986111111</v>
      </c>
      <c r="B12184">
        <v>48.66</v>
      </c>
      <c r="C12184">
        <v>48.66</v>
      </c>
      <c r="E12184">
        <v>2019</v>
      </c>
      <c r="F12184">
        <v>6</v>
      </c>
      <c r="G12184">
        <v>12</v>
      </c>
      <c r="H12184">
        <v>7</v>
      </c>
      <c r="I12184">
        <v>10</v>
      </c>
      <c r="J12184" t="s">
        <v>9</v>
      </c>
    </row>
    <row r="12185" spans="1:10">
      <c r="A12185" s="2">
        <v>43628.3020833333</v>
      </c>
      <c r="B12185">
        <v>42.18</v>
      </c>
      <c r="C12185">
        <v>42.18</v>
      </c>
      <c r="E12185">
        <v>2019</v>
      </c>
      <c r="F12185">
        <v>6</v>
      </c>
      <c r="G12185">
        <v>12</v>
      </c>
      <c r="H12185">
        <v>7</v>
      </c>
      <c r="I12185">
        <v>15</v>
      </c>
      <c r="J12185" t="s">
        <v>9</v>
      </c>
    </row>
    <row r="12186" spans="1:10">
      <c r="A12186" s="2">
        <v>43628.3055555556</v>
      </c>
      <c r="B12186">
        <v>37.15</v>
      </c>
      <c r="C12186">
        <v>37.15</v>
      </c>
      <c r="E12186">
        <v>2019</v>
      </c>
      <c r="F12186">
        <v>6</v>
      </c>
      <c r="G12186">
        <v>12</v>
      </c>
      <c r="H12186">
        <v>7</v>
      </c>
      <c r="I12186">
        <v>20</v>
      </c>
      <c r="J12186" t="s">
        <v>9</v>
      </c>
    </row>
    <row r="12187" spans="1:10">
      <c r="A12187" s="2">
        <v>43628.3090277778</v>
      </c>
      <c r="B12187">
        <v>31.39</v>
      </c>
      <c r="C12187">
        <v>31.39</v>
      </c>
      <c r="E12187">
        <v>2019</v>
      </c>
      <c r="F12187">
        <v>6</v>
      </c>
      <c r="G12187">
        <v>12</v>
      </c>
      <c r="H12187">
        <v>7</v>
      </c>
      <c r="I12187">
        <v>25</v>
      </c>
      <c r="J12187" t="s">
        <v>9</v>
      </c>
    </row>
    <row r="12188" spans="1:10">
      <c r="A12188" s="2">
        <v>43628.3125</v>
      </c>
      <c r="B12188">
        <v>28.21</v>
      </c>
      <c r="C12188">
        <v>28.21</v>
      </c>
      <c r="E12188">
        <v>2019</v>
      </c>
      <c r="F12188">
        <v>6</v>
      </c>
      <c r="G12188">
        <v>12</v>
      </c>
      <c r="H12188">
        <v>7</v>
      </c>
      <c r="I12188">
        <v>30</v>
      </c>
      <c r="J12188" t="s">
        <v>9</v>
      </c>
    </row>
    <row r="12189" spans="1:10">
      <c r="A12189" s="2">
        <v>43628.3159722222</v>
      </c>
      <c r="B12189">
        <v>25.23</v>
      </c>
      <c r="C12189">
        <v>25.23</v>
      </c>
      <c r="E12189">
        <v>2019</v>
      </c>
      <c r="F12189">
        <v>6</v>
      </c>
      <c r="G12189">
        <v>12</v>
      </c>
      <c r="H12189">
        <v>7</v>
      </c>
      <c r="I12189">
        <v>35</v>
      </c>
      <c r="J12189" t="s">
        <v>9</v>
      </c>
    </row>
    <row r="12190" spans="1:10">
      <c r="A12190" s="2">
        <v>43628.3194444444</v>
      </c>
      <c r="B12190">
        <v>21.79</v>
      </c>
      <c r="C12190">
        <v>21.79</v>
      </c>
      <c r="E12190">
        <v>2019</v>
      </c>
      <c r="F12190">
        <v>6</v>
      </c>
      <c r="G12190">
        <v>12</v>
      </c>
      <c r="H12190">
        <v>7</v>
      </c>
      <c r="I12190">
        <v>40</v>
      </c>
      <c r="J12190" t="s">
        <v>9</v>
      </c>
    </row>
    <row r="12191" spans="1:10">
      <c r="A12191" s="2">
        <v>43628.3229166667</v>
      </c>
      <c r="B12191">
        <v>19.25</v>
      </c>
      <c r="C12191">
        <v>19.25</v>
      </c>
      <c r="E12191">
        <v>2019</v>
      </c>
      <c r="F12191">
        <v>6</v>
      </c>
      <c r="G12191">
        <v>12</v>
      </c>
      <c r="H12191">
        <v>7</v>
      </c>
      <c r="I12191">
        <v>45</v>
      </c>
      <c r="J12191" t="s">
        <v>9</v>
      </c>
    </row>
    <row r="12192" spans="1:10">
      <c r="A12192" s="2">
        <v>43628.3263888889</v>
      </c>
      <c r="B12192">
        <v>17.66</v>
      </c>
      <c r="C12192">
        <v>17.66</v>
      </c>
      <c r="E12192">
        <v>2019</v>
      </c>
      <c r="F12192">
        <v>6</v>
      </c>
      <c r="G12192">
        <v>12</v>
      </c>
      <c r="H12192">
        <v>7</v>
      </c>
      <c r="I12192">
        <v>50</v>
      </c>
      <c r="J12192" t="s">
        <v>9</v>
      </c>
    </row>
    <row r="12193" spans="1:10">
      <c r="A12193" s="2">
        <v>43628.3298611111</v>
      </c>
      <c r="B12193">
        <v>16.15</v>
      </c>
      <c r="C12193">
        <v>16.15</v>
      </c>
      <c r="E12193">
        <v>2019</v>
      </c>
      <c r="F12193">
        <v>6</v>
      </c>
      <c r="G12193">
        <v>12</v>
      </c>
      <c r="H12193">
        <v>7</v>
      </c>
      <c r="I12193">
        <v>55</v>
      </c>
      <c r="J12193" t="s">
        <v>9</v>
      </c>
    </row>
    <row r="12194" spans="1:10">
      <c r="A12194" s="2">
        <v>43628.3333333333</v>
      </c>
      <c r="B12194">
        <v>15.42</v>
      </c>
      <c r="C12194">
        <v>15.42</v>
      </c>
      <c r="E12194">
        <v>2019</v>
      </c>
      <c r="F12194">
        <v>6</v>
      </c>
      <c r="G12194">
        <v>12</v>
      </c>
      <c r="H12194">
        <v>8</v>
      </c>
      <c r="I12194">
        <v>0</v>
      </c>
      <c r="J12194" t="s">
        <v>9</v>
      </c>
    </row>
    <row r="12195" spans="1:10">
      <c r="A12195" s="2">
        <v>43628.3368055556</v>
      </c>
      <c r="B12195">
        <v>14.04</v>
      </c>
      <c r="C12195">
        <v>14.04</v>
      </c>
      <c r="E12195">
        <v>2019</v>
      </c>
      <c r="F12195">
        <v>6</v>
      </c>
      <c r="G12195">
        <v>12</v>
      </c>
      <c r="H12195">
        <v>8</v>
      </c>
      <c r="I12195">
        <v>5</v>
      </c>
      <c r="J12195" t="s">
        <v>9</v>
      </c>
    </row>
    <row r="12196" spans="1:10">
      <c r="A12196" s="2">
        <v>43628.3402777778</v>
      </c>
      <c r="B12196">
        <v>12.25</v>
      </c>
      <c r="C12196">
        <v>12.25</v>
      </c>
      <c r="E12196">
        <v>2019</v>
      </c>
      <c r="F12196">
        <v>6</v>
      </c>
      <c r="G12196">
        <v>12</v>
      </c>
      <c r="H12196">
        <v>8</v>
      </c>
      <c r="I12196">
        <v>10</v>
      </c>
      <c r="J12196" t="s">
        <v>9</v>
      </c>
    </row>
    <row r="12197" spans="1:10">
      <c r="A12197" s="2">
        <v>43628.34375</v>
      </c>
      <c r="B12197">
        <v>9.91</v>
      </c>
      <c r="C12197">
        <v>9.91</v>
      </c>
      <c r="E12197">
        <v>2019</v>
      </c>
      <c r="F12197">
        <v>6</v>
      </c>
      <c r="G12197">
        <v>12</v>
      </c>
      <c r="H12197">
        <v>8</v>
      </c>
      <c r="I12197">
        <v>15</v>
      </c>
      <c r="J12197" t="s">
        <v>9</v>
      </c>
    </row>
    <row r="12198" spans="1:10">
      <c r="A12198" s="2">
        <v>43628.3472222222</v>
      </c>
      <c r="B12198">
        <v>9.91</v>
      </c>
      <c r="C12198">
        <v>9.91</v>
      </c>
      <c r="E12198">
        <v>2019</v>
      </c>
      <c r="F12198">
        <v>6</v>
      </c>
      <c r="G12198">
        <v>12</v>
      </c>
      <c r="H12198">
        <v>8</v>
      </c>
      <c r="I12198">
        <v>20</v>
      </c>
      <c r="J12198" t="s">
        <v>9</v>
      </c>
    </row>
    <row r="12199" spans="1:10">
      <c r="A12199" s="2">
        <v>43628.3506944444</v>
      </c>
      <c r="B12199">
        <v>8.86</v>
      </c>
      <c r="C12199">
        <v>8.86</v>
      </c>
      <c r="E12199">
        <v>2019</v>
      </c>
      <c r="F12199">
        <v>6</v>
      </c>
      <c r="G12199">
        <v>12</v>
      </c>
      <c r="H12199">
        <v>8</v>
      </c>
      <c r="I12199">
        <v>25</v>
      </c>
      <c r="J12199" t="s">
        <v>9</v>
      </c>
    </row>
    <row r="12200" spans="1:10">
      <c r="A12200" s="2">
        <v>43628.3541666667</v>
      </c>
      <c r="B12200">
        <v>8.35</v>
      </c>
      <c r="C12200">
        <v>8.35</v>
      </c>
      <c r="E12200">
        <v>2019</v>
      </c>
      <c r="F12200">
        <v>6</v>
      </c>
      <c r="G12200">
        <v>12</v>
      </c>
      <c r="H12200">
        <v>8</v>
      </c>
      <c r="I12200">
        <v>30</v>
      </c>
      <c r="J12200" t="s">
        <v>9</v>
      </c>
    </row>
    <row r="12201" spans="1:10">
      <c r="A12201" s="2">
        <v>43628.3576388889</v>
      </c>
      <c r="B12201">
        <v>6.95</v>
      </c>
      <c r="C12201">
        <v>6.95</v>
      </c>
      <c r="E12201">
        <v>2019</v>
      </c>
      <c r="F12201">
        <v>6</v>
      </c>
      <c r="G12201">
        <v>12</v>
      </c>
      <c r="H12201">
        <v>8</v>
      </c>
      <c r="I12201">
        <v>35</v>
      </c>
      <c r="J12201" t="s">
        <v>9</v>
      </c>
    </row>
    <row r="12202" spans="1:10">
      <c r="A12202" s="2">
        <v>43628.3611111111</v>
      </c>
      <c r="B12202">
        <v>6.95</v>
      </c>
      <c r="C12202">
        <v>6.95</v>
      </c>
      <c r="E12202">
        <v>2019</v>
      </c>
      <c r="F12202">
        <v>6</v>
      </c>
      <c r="G12202">
        <v>12</v>
      </c>
      <c r="H12202">
        <v>8</v>
      </c>
      <c r="I12202">
        <v>40</v>
      </c>
      <c r="J12202" t="s">
        <v>9</v>
      </c>
    </row>
    <row r="12203" spans="1:10">
      <c r="A12203" s="2">
        <v>43628.3645833333</v>
      </c>
      <c r="B12203">
        <v>6.95</v>
      </c>
      <c r="C12203">
        <v>6.95</v>
      </c>
      <c r="E12203">
        <v>2019</v>
      </c>
      <c r="F12203">
        <v>6</v>
      </c>
      <c r="G12203">
        <v>12</v>
      </c>
      <c r="H12203">
        <v>8</v>
      </c>
      <c r="I12203">
        <v>45</v>
      </c>
      <c r="J12203" t="s">
        <v>9</v>
      </c>
    </row>
    <row r="12204" spans="1:10">
      <c r="A12204" s="2">
        <v>43628.3680555556</v>
      </c>
      <c r="B12204">
        <v>6.1</v>
      </c>
      <c r="C12204">
        <v>6.1</v>
      </c>
      <c r="E12204">
        <v>2019</v>
      </c>
      <c r="F12204">
        <v>6</v>
      </c>
      <c r="G12204">
        <v>12</v>
      </c>
      <c r="H12204">
        <v>8</v>
      </c>
      <c r="I12204">
        <v>50</v>
      </c>
      <c r="J12204" t="s">
        <v>9</v>
      </c>
    </row>
    <row r="12205" spans="1:10">
      <c r="A12205" s="2">
        <v>43628.3715277778</v>
      </c>
      <c r="B12205">
        <v>5.31</v>
      </c>
      <c r="C12205">
        <v>5.31</v>
      </c>
      <c r="E12205">
        <v>2019</v>
      </c>
      <c r="F12205">
        <v>6</v>
      </c>
      <c r="G12205">
        <v>12</v>
      </c>
      <c r="H12205">
        <v>8</v>
      </c>
      <c r="I12205">
        <v>55</v>
      </c>
      <c r="J12205" t="s">
        <v>9</v>
      </c>
    </row>
    <row r="12206" spans="1:10">
      <c r="A12206" s="2">
        <v>43628.375</v>
      </c>
      <c r="B12206">
        <v>4.68</v>
      </c>
      <c r="C12206">
        <v>4.68</v>
      </c>
      <c r="E12206">
        <v>2019</v>
      </c>
      <c r="F12206">
        <v>6</v>
      </c>
      <c r="G12206">
        <v>12</v>
      </c>
      <c r="H12206">
        <v>9</v>
      </c>
      <c r="I12206">
        <v>0</v>
      </c>
      <c r="J12206" t="s">
        <v>9</v>
      </c>
    </row>
    <row r="12207" spans="1:10">
      <c r="A12207" s="2">
        <v>43628.3784722222</v>
      </c>
      <c r="B12207">
        <v>4.01</v>
      </c>
      <c r="C12207">
        <v>4.01</v>
      </c>
      <c r="E12207">
        <v>2019</v>
      </c>
      <c r="F12207">
        <v>6</v>
      </c>
      <c r="G12207">
        <v>12</v>
      </c>
      <c r="H12207">
        <v>9</v>
      </c>
      <c r="I12207">
        <v>5</v>
      </c>
      <c r="J12207" t="s">
        <v>9</v>
      </c>
    </row>
    <row r="12208" spans="1:10">
      <c r="A12208" s="2">
        <v>43628.3819444444</v>
      </c>
      <c r="B12208">
        <v>3.4</v>
      </c>
      <c r="C12208">
        <v>3.4</v>
      </c>
      <c r="E12208">
        <v>2019</v>
      </c>
      <c r="F12208">
        <v>6</v>
      </c>
      <c r="G12208">
        <v>12</v>
      </c>
      <c r="H12208">
        <v>9</v>
      </c>
      <c r="I12208">
        <v>10</v>
      </c>
      <c r="J12208" t="s">
        <v>9</v>
      </c>
    </row>
    <row r="12209" spans="1:10">
      <c r="A12209" s="2">
        <v>43628.3854166667</v>
      </c>
      <c r="B12209">
        <v>2.6</v>
      </c>
      <c r="C12209">
        <v>2.6</v>
      </c>
      <c r="E12209">
        <v>2019</v>
      </c>
      <c r="F12209">
        <v>6</v>
      </c>
      <c r="G12209">
        <v>12</v>
      </c>
      <c r="H12209">
        <v>9</v>
      </c>
      <c r="I12209">
        <v>15</v>
      </c>
      <c r="J12209" t="s">
        <v>9</v>
      </c>
    </row>
    <row r="12210" spans="1:10">
      <c r="A12210" s="2">
        <v>43628.3888888889</v>
      </c>
      <c r="B12210">
        <v>2.6</v>
      </c>
      <c r="C12210">
        <v>2.6</v>
      </c>
      <c r="E12210">
        <v>2019</v>
      </c>
      <c r="F12210">
        <v>6</v>
      </c>
      <c r="G12210">
        <v>12</v>
      </c>
      <c r="H12210">
        <v>9</v>
      </c>
      <c r="I12210">
        <v>20</v>
      </c>
      <c r="J12210" t="s">
        <v>9</v>
      </c>
    </row>
    <row r="12211" spans="1:10">
      <c r="A12211" s="2">
        <v>43628.3923611111</v>
      </c>
      <c r="B12211">
        <v>1.88</v>
      </c>
      <c r="C12211">
        <v>1.88</v>
      </c>
      <c r="E12211">
        <v>2019</v>
      </c>
      <c r="F12211">
        <v>6</v>
      </c>
      <c r="G12211">
        <v>12</v>
      </c>
      <c r="H12211">
        <v>9</v>
      </c>
      <c r="I12211">
        <v>25</v>
      </c>
      <c r="J12211" t="s">
        <v>9</v>
      </c>
    </row>
    <row r="12212" spans="1:10">
      <c r="A12212" s="2">
        <v>43628.3958333333</v>
      </c>
      <c r="B12212">
        <v>1.68</v>
      </c>
      <c r="C12212">
        <v>1.68</v>
      </c>
      <c r="E12212">
        <v>2019</v>
      </c>
      <c r="F12212">
        <v>6</v>
      </c>
      <c r="G12212">
        <v>12</v>
      </c>
      <c r="H12212">
        <v>9</v>
      </c>
      <c r="I12212">
        <v>30</v>
      </c>
      <c r="J12212" t="s">
        <v>9</v>
      </c>
    </row>
    <row r="12213" spans="1:10">
      <c r="A12213" s="2">
        <v>43628.3993055556</v>
      </c>
      <c r="B12213">
        <v>1.33</v>
      </c>
      <c r="C12213">
        <v>1.33</v>
      </c>
      <c r="E12213">
        <v>2019</v>
      </c>
      <c r="F12213">
        <v>6</v>
      </c>
      <c r="G12213">
        <v>12</v>
      </c>
      <c r="H12213">
        <v>9</v>
      </c>
      <c r="I12213">
        <v>35</v>
      </c>
      <c r="J12213" t="s">
        <v>9</v>
      </c>
    </row>
    <row r="12214" spans="1:10">
      <c r="A12214" s="2">
        <v>43628.4027777778</v>
      </c>
      <c r="B12214">
        <v>0.92</v>
      </c>
      <c r="C12214">
        <v>0.92</v>
      </c>
      <c r="E12214">
        <v>2019</v>
      </c>
      <c r="F12214">
        <v>6</v>
      </c>
      <c r="G12214">
        <v>12</v>
      </c>
      <c r="H12214">
        <v>9</v>
      </c>
      <c r="I12214">
        <v>40</v>
      </c>
      <c r="J12214" t="s">
        <v>9</v>
      </c>
    </row>
    <row r="12215" spans="1:10">
      <c r="A12215" s="2">
        <v>43628.40625</v>
      </c>
      <c r="B12215">
        <v>0.48</v>
      </c>
      <c r="C12215">
        <v>0.48</v>
      </c>
      <c r="E12215">
        <v>2019</v>
      </c>
      <c r="F12215">
        <v>6</v>
      </c>
      <c r="G12215">
        <v>12</v>
      </c>
      <c r="H12215">
        <v>9</v>
      </c>
      <c r="I12215">
        <v>45</v>
      </c>
      <c r="J12215" t="s">
        <v>9</v>
      </c>
    </row>
    <row r="12216" spans="1:10">
      <c r="A12216" s="2">
        <v>43628.4097222222</v>
      </c>
      <c r="B12216">
        <v>0.32</v>
      </c>
      <c r="C12216">
        <v>0.32</v>
      </c>
      <c r="E12216">
        <v>2019</v>
      </c>
      <c r="F12216">
        <v>6</v>
      </c>
      <c r="G12216">
        <v>12</v>
      </c>
      <c r="H12216">
        <v>9</v>
      </c>
      <c r="I12216">
        <v>50</v>
      </c>
      <c r="J12216" t="s">
        <v>9</v>
      </c>
    </row>
    <row r="12217" spans="1:10">
      <c r="A12217" s="2">
        <v>43628.4131944444</v>
      </c>
      <c r="B12217">
        <v>0.2</v>
      </c>
      <c r="C12217">
        <v>0.2</v>
      </c>
      <c r="E12217">
        <v>2019</v>
      </c>
      <c r="F12217">
        <v>6</v>
      </c>
      <c r="G12217">
        <v>12</v>
      </c>
      <c r="H12217">
        <v>9</v>
      </c>
      <c r="I12217">
        <v>55</v>
      </c>
      <c r="J12217" t="s">
        <v>9</v>
      </c>
    </row>
    <row r="12218" spans="1:10">
      <c r="A12218" s="2">
        <v>43628.4166666667</v>
      </c>
      <c r="B12218">
        <v>0.11</v>
      </c>
      <c r="C12218">
        <v>0.11</v>
      </c>
      <c r="E12218">
        <v>2019</v>
      </c>
      <c r="F12218">
        <v>6</v>
      </c>
      <c r="G12218">
        <v>12</v>
      </c>
      <c r="H12218">
        <v>10</v>
      </c>
      <c r="I12218">
        <v>0</v>
      </c>
      <c r="J12218" t="s">
        <v>9</v>
      </c>
    </row>
    <row r="12219" spans="1:10">
      <c r="A12219" s="2">
        <v>43628.4201388889</v>
      </c>
      <c r="B12219">
        <v>0.05</v>
      </c>
      <c r="C12219">
        <v>0.05</v>
      </c>
      <c r="E12219">
        <v>2019</v>
      </c>
      <c r="F12219">
        <v>6</v>
      </c>
      <c r="G12219">
        <v>12</v>
      </c>
      <c r="H12219">
        <v>10</v>
      </c>
      <c r="I12219">
        <v>5</v>
      </c>
      <c r="J12219" t="s">
        <v>9</v>
      </c>
    </row>
    <row r="12220" spans="1:10">
      <c r="A12220" s="2">
        <v>43628.4236111111</v>
      </c>
      <c r="B12220">
        <v>0.02</v>
      </c>
      <c r="C12220">
        <v>0.02</v>
      </c>
      <c r="E12220">
        <v>2019</v>
      </c>
      <c r="F12220">
        <v>6</v>
      </c>
      <c r="G12220">
        <v>12</v>
      </c>
      <c r="H12220">
        <v>10</v>
      </c>
      <c r="I12220">
        <v>10</v>
      </c>
      <c r="J12220" t="s">
        <v>9</v>
      </c>
    </row>
    <row r="12221" spans="1:10">
      <c r="A12221" s="2">
        <v>43628.4270833333</v>
      </c>
      <c r="B12221">
        <v>0.02</v>
      </c>
      <c r="C12221">
        <v>0.02</v>
      </c>
      <c r="E12221">
        <v>2019</v>
      </c>
      <c r="F12221">
        <v>6</v>
      </c>
      <c r="G12221">
        <v>12</v>
      </c>
      <c r="H12221">
        <v>10</v>
      </c>
      <c r="I12221">
        <v>15</v>
      </c>
      <c r="J12221" t="s">
        <v>9</v>
      </c>
    </row>
    <row r="12222" spans="1:10">
      <c r="A12222" s="2">
        <v>43628.4305555556</v>
      </c>
      <c r="B12222">
        <v>0.03</v>
      </c>
      <c r="C12222">
        <v>0.03</v>
      </c>
      <c r="E12222">
        <v>2019</v>
      </c>
      <c r="F12222">
        <v>6</v>
      </c>
      <c r="G12222">
        <v>12</v>
      </c>
      <c r="H12222">
        <v>10</v>
      </c>
      <c r="I12222">
        <v>20</v>
      </c>
      <c r="J12222" t="s">
        <v>9</v>
      </c>
    </row>
    <row r="12223" spans="1:10">
      <c r="A12223" s="2">
        <v>43628.4340277778</v>
      </c>
      <c r="B12223">
        <v>0.03</v>
      </c>
      <c r="C12223">
        <v>0.03</v>
      </c>
      <c r="E12223">
        <v>2019</v>
      </c>
      <c r="F12223">
        <v>6</v>
      </c>
      <c r="G12223">
        <v>12</v>
      </c>
      <c r="H12223">
        <v>10</v>
      </c>
      <c r="I12223">
        <v>25</v>
      </c>
      <c r="J12223" t="s">
        <v>9</v>
      </c>
    </row>
    <row r="12224" spans="1:10">
      <c r="A12224" s="2">
        <v>43628.4375</v>
      </c>
      <c r="B12224">
        <v>0</v>
      </c>
      <c r="C12224">
        <v>0</v>
      </c>
      <c r="E12224">
        <v>2019</v>
      </c>
      <c r="F12224">
        <v>6</v>
      </c>
      <c r="G12224">
        <v>12</v>
      </c>
      <c r="H12224">
        <v>10</v>
      </c>
      <c r="I12224">
        <v>30</v>
      </c>
      <c r="J12224" t="s">
        <v>9</v>
      </c>
    </row>
    <row r="12225" spans="1:10">
      <c r="A12225" s="2">
        <v>43628.4409722222</v>
      </c>
      <c r="B12225">
        <v>0</v>
      </c>
      <c r="C12225">
        <v>0</v>
      </c>
      <c r="E12225">
        <v>2019</v>
      </c>
      <c r="F12225">
        <v>6</v>
      </c>
      <c r="G12225">
        <v>12</v>
      </c>
      <c r="H12225">
        <v>10</v>
      </c>
      <c r="I12225">
        <v>35</v>
      </c>
      <c r="J12225" t="s">
        <v>9</v>
      </c>
    </row>
    <row r="12226" spans="1:10">
      <c r="A12226" s="2">
        <v>43628.4444444444</v>
      </c>
      <c r="B12226">
        <v>0</v>
      </c>
      <c r="C12226">
        <v>0</v>
      </c>
      <c r="E12226">
        <v>2019</v>
      </c>
      <c r="F12226">
        <v>6</v>
      </c>
      <c r="G12226">
        <v>12</v>
      </c>
      <c r="H12226">
        <v>10</v>
      </c>
      <c r="I12226">
        <v>40</v>
      </c>
      <c r="J12226" t="s">
        <v>9</v>
      </c>
    </row>
    <row r="12227" spans="1:10">
      <c r="A12227" s="2">
        <v>43628.4479166667</v>
      </c>
      <c r="B12227">
        <v>0</v>
      </c>
      <c r="C12227">
        <v>0</v>
      </c>
      <c r="E12227">
        <v>2019</v>
      </c>
      <c r="F12227">
        <v>6</v>
      </c>
      <c r="G12227">
        <v>12</v>
      </c>
      <c r="H12227">
        <v>10</v>
      </c>
      <c r="I12227">
        <v>45</v>
      </c>
      <c r="J12227" t="s">
        <v>9</v>
      </c>
    </row>
    <row r="12228" spans="1:10">
      <c r="A12228" s="2">
        <v>43628.4513888889</v>
      </c>
      <c r="B12228">
        <v>0</v>
      </c>
      <c r="C12228">
        <v>0</v>
      </c>
      <c r="E12228">
        <v>2019</v>
      </c>
      <c r="F12228">
        <v>6</v>
      </c>
      <c r="G12228">
        <v>12</v>
      </c>
      <c r="H12228">
        <v>10</v>
      </c>
      <c r="I12228">
        <v>50</v>
      </c>
      <c r="J12228" t="s">
        <v>9</v>
      </c>
    </row>
    <row r="12229" spans="1:10">
      <c r="A12229" s="2">
        <v>43628.4548611111</v>
      </c>
      <c r="B12229">
        <v>0</v>
      </c>
      <c r="C12229">
        <v>0</v>
      </c>
      <c r="E12229">
        <v>2019</v>
      </c>
      <c r="F12229">
        <v>6</v>
      </c>
      <c r="G12229">
        <v>12</v>
      </c>
      <c r="H12229">
        <v>10</v>
      </c>
      <c r="I12229">
        <v>55</v>
      </c>
      <c r="J12229" t="s">
        <v>9</v>
      </c>
    </row>
    <row r="12230" spans="1:10">
      <c r="A12230" s="2">
        <v>43628.4583333333</v>
      </c>
      <c r="B12230">
        <v>0</v>
      </c>
      <c r="C12230">
        <v>0</v>
      </c>
      <c r="E12230">
        <v>2019</v>
      </c>
      <c r="F12230">
        <v>6</v>
      </c>
      <c r="G12230">
        <v>12</v>
      </c>
      <c r="H12230">
        <v>11</v>
      </c>
      <c r="I12230">
        <v>0</v>
      </c>
      <c r="J12230" t="s">
        <v>9</v>
      </c>
    </row>
    <row r="12231" spans="1:10">
      <c r="A12231" s="2">
        <v>43628.4618055556</v>
      </c>
      <c r="B12231">
        <v>0</v>
      </c>
      <c r="C12231">
        <v>0</v>
      </c>
      <c r="E12231">
        <v>2019</v>
      </c>
      <c r="F12231">
        <v>6</v>
      </c>
      <c r="G12231">
        <v>12</v>
      </c>
      <c r="H12231">
        <v>11</v>
      </c>
      <c r="I12231">
        <v>5</v>
      </c>
      <c r="J12231" t="s">
        <v>9</v>
      </c>
    </row>
    <row r="12232" spans="1:10">
      <c r="A12232" s="2">
        <v>43628.4652777778</v>
      </c>
      <c r="B12232">
        <v>0</v>
      </c>
      <c r="C12232">
        <v>0</v>
      </c>
      <c r="E12232">
        <v>2019</v>
      </c>
      <c r="F12232">
        <v>6</v>
      </c>
      <c r="G12232">
        <v>12</v>
      </c>
      <c r="H12232">
        <v>11</v>
      </c>
      <c r="I12232">
        <v>10</v>
      </c>
      <c r="J12232" t="s">
        <v>9</v>
      </c>
    </row>
    <row r="12233" spans="1:10">
      <c r="A12233" s="2">
        <v>43628.46875</v>
      </c>
      <c r="B12233">
        <v>0</v>
      </c>
      <c r="C12233">
        <v>0</v>
      </c>
      <c r="E12233">
        <v>2019</v>
      </c>
      <c r="F12233">
        <v>6</v>
      </c>
      <c r="G12233">
        <v>12</v>
      </c>
      <c r="H12233">
        <v>11</v>
      </c>
      <c r="I12233">
        <v>15</v>
      </c>
      <c r="J12233" t="s">
        <v>9</v>
      </c>
    </row>
    <row r="12234" spans="1:10">
      <c r="A12234" s="2">
        <v>43628.4722222222</v>
      </c>
      <c r="B12234">
        <v>0</v>
      </c>
      <c r="C12234">
        <v>0</v>
      </c>
      <c r="E12234">
        <v>2019</v>
      </c>
      <c r="F12234">
        <v>6</v>
      </c>
      <c r="G12234">
        <v>12</v>
      </c>
      <c r="H12234">
        <v>11</v>
      </c>
      <c r="I12234">
        <v>20</v>
      </c>
      <c r="J12234" t="s">
        <v>9</v>
      </c>
    </row>
    <row r="12235" spans="1:10">
      <c r="A12235" s="2">
        <v>43628.4756944444</v>
      </c>
      <c r="B12235">
        <v>0</v>
      </c>
      <c r="C12235">
        <v>0</v>
      </c>
      <c r="E12235">
        <v>2019</v>
      </c>
      <c r="F12235">
        <v>6</v>
      </c>
      <c r="G12235">
        <v>12</v>
      </c>
      <c r="H12235">
        <v>11</v>
      </c>
      <c r="I12235">
        <v>25</v>
      </c>
      <c r="J12235" t="s">
        <v>9</v>
      </c>
    </row>
    <row r="12236" spans="1:10">
      <c r="A12236" s="2">
        <v>43628.4791666667</v>
      </c>
      <c r="B12236">
        <v>0</v>
      </c>
      <c r="C12236">
        <v>0</v>
      </c>
      <c r="E12236">
        <v>2019</v>
      </c>
      <c r="F12236">
        <v>6</v>
      </c>
      <c r="G12236">
        <v>12</v>
      </c>
      <c r="H12236">
        <v>11</v>
      </c>
      <c r="I12236">
        <v>30</v>
      </c>
      <c r="J12236" t="s">
        <v>9</v>
      </c>
    </row>
    <row r="12237" spans="1:10">
      <c r="A12237" s="2">
        <v>43628.4826388889</v>
      </c>
      <c r="B12237">
        <v>0</v>
      </c>
      <c r="C12237">
        <v>0</v>
      </c>
      <c r="E12237">
        <v>2019</v>
      </c>
      <c r="F12237">
        <v>6</v>
      </c>
      <c r="G12237">
        <v>12</v>
      </c>
      <c r="H12237">
        <v>11</v>
      </c>
      <c r="I12237">
        <v>35</v>
      </c>
      <c r="J12237" t="s">
        <v>9</v>
      </c>
    </row>
    <row r="12238" spans="1:10">
      <c r="A12238" s="2">
        <v>43628.4861111111</v>
      </c>
      <c r="B12238">
        <v>0</v>
      </c>
      <c r="C12238">
        <v>0</v>
      </c>
      <c r="E12238">
        <v>2019</v>
      </c>
      <c r="F12238">
        <v>6</v>
      </c>
      <c r="G12238">
        <v>12</v>
      </c>
      <c r="H12238">
        <v>11</v>
      </c>
      <c r="I12238">
        <v>40</v>
      </c>
      <c r="J12238" t="s">
        <v>9</v>
      </c>
    </row>
    <row r="12239" spans="1:10">
      <c r="A12239" s="2">
        <v>43628.4895833333</v>
      </c>
      <c r="B12239">
        <v>0</v>
      </c>
      <c r="C12239">
        <v>0</v>
      </c>
      <c r="E12239">
        <v>2019</v>
      </c>
      <c r="F12239">
        <v>6</v>
      </c>
      <c r="G12239">
        <v>12</v>
      </c>
      <c r="H12239">
        <v>11</v>
      </c>
      <c r="I12239">
        <v>45</v>
      </c>
      <c r="J12239" t="s">
        <v>9</v>
      </c>
    </row>
    <row r="12240" spans="1:10">
      <c r="A12240" s="2">
        <v>43628.4930555556</v>
      </c>
      <c r="B12240">
        <v>0</v>
      </c>
      <c r="C12240">
        <v>0</v>
      </c>
      <c r="E12240">
        <v>2019</v>
      </c>
      <c r="F12240">
        <v>6</v>
      </c>
      <c r="G12240">
        <v>12</v>
      </c>
      <c r="H12240">
        <v>11</v>
      </c>
      <c r="I12240">
        <v>50</v>
      </c>
      <c r="J12240" t="s">
        <v>9</v>
      </c>
    </row>
    <row r="12241" spans="1:10">
      <c r="A12241" s="2">
        <v>43628.4965277778</v>
      </c>
      <c r="B12241">
        <v>0</v>
      </c>
      <c r="C12241">
        <v>0</v>
      </c>
      <c r="E12241">
        <v>2019</v>
      </c>
      <c r="F12241">
        <v>6</v>
      </c>
      <c r="G12241">
        <v>12</v>
      </c>
      <c r="H12241">
        <v>11</v>
      </c>
      <c r="I12241">
        <v>55</v>
      </c>
      <c r="J12241" t="s">
        <v>9</v>
      </c>
    </row>
    <row r="12242" spans="1:10">
      <c r="A12242" s="2">
        <v>43628.5</v>
      </c>
      <c r="B12242">
        <v>0</v>
      </c>
      <c r="C12242">
        <v>0</v>
      </c>
      <c r="E12242">
        <v>2019</v>
      </c>
      <c r="F12242">
        <v>6</v>
      </c>
      <c r="G12242">
        <v>12</v>
      </c>
      <c r="H12242">
        <v>12</v>
      </c>
      <c r="I12242">
        <v>0</v>
      </c>
      <c r="J12242" t="s">
        <v>9</v>
      </c>
    </row>
    <row r="12243" spans="1:10">
      <c r="A12243" s="2">
        <v>43628.5034722222</v>
      </c>
      <c r="B12243">
        <v>0</v>
      </c>
      <c r="C12243">
        <v>0</v>
      </c>
      <c r="E12243">
        <v>2019</v>
      </c>
      <c r="F12243">
        <v>6</v>
      </c>
      <c r="G12243">
        <v>12</v>
      </c>
      <c r="H12243">
        <v>12</v>
      </c>
      <c r="I12243">
        <v>5</v>
      </c>
      <c r="J12243" t="s">
        <v>9</v>
      </c>
    </row>
    <row r="12244" spans="1:10">
      <c r="A12244" s="2">
        <v>43628.5069444444</v>
      </c>
      <c r="B12244">
        <v>0</v>
      </c>
      <c r="C12244">
        <v>0</v>
      </c>
      <c r="E12244">
        <v>2019</v>
      </c>
      <c r="F12244">
        <v>6</v>
      </c>
      <c r="G12244">
        <v>12</v>
      </c>
      <c r="H12244">
        <v>12</v>
      </c>
      <c r="I12244">
        <v>10</v>
      </c>
      <c r="J12244" t="s">
        <v>9</v>
      </c>
    </row>
    <row r="12245" spans="1:10">
      <c r="A12245" s="2">
        <v>43628.5104166667</v>
      </c>
      <c r="B12245">
        <v>0</v>
      </c>
      <c r="C12245">
        <v>0</v>
      </c>
      <c r="E12245">
        <v>2019</v>
      </c>
      <c r="F12245">
        <v>6</v>
      </c>
      <c r="G12245">
        <v>12</v>
      </c>
      <c r="H12245">
        <v>12</v>
      </c>
      <c r="I12245">
        <v>15</v>
      </c>
      <c r="J12245" t="s">
        <v>9</v>
      </c>
    </row>
    <row r="12246" spans="1:10">
      <c r="A12246" s="2">
        <v>43628.5138888889</v>
      </c>
      <c r="B12246">
        <v>0</v>
      </c>
      <c r="C12246">
        <v>0</v>
      </c>
      <c r="E12246">
        <v>2019</v>
      </c>
      <c r="F12246">
        <v>6</v>
      </c>
      <c r="G12246">
        <v>12</v>
      </c>
      <c r="H12246">
        <v>12</v>
      </c>
      <c r="I12246">
        <v>20</v>
      </c>
      <c r="J12246" t="s">
        <v>9</v>
      </c>
    </row>
    <row r="12247" spans="1:10">
      <c r="A12247" s="2">
        <v>43628.5173611111</v>
      </c>
      <c r="B12247">
        <v>0</v>
      </c>
      <c r="C12247">
        <v>0</v>
      </c>
      <c r="E12247">
        <v>2019</v>
      </c>
      <c r="F12247">
        <v>6</v>
      </c>
      <c r="G12247">
        <v>12</v>
      </c>
      <c r="H12247">
        <v>12</v>
      </c>
      <c r="I12247">
        <v>25</v>
      </c>
      <c r="J12247" t="s">
        <v>9</v>
      </c>
    </row>
    <row r="12248" spans="1:10">
      <c r="A12248" s="2">
        <v>43628.5208333333</v>
      </c>
      <c r="B12248">
        <v>0</v>
      </c>
      <c r="C12248">
        <v>0</v>
      </c>
      <c r="E12248">
        <v>2019</v>
      </c>
      <c r="F12248">
        <v>6</v>
      </c>
      <c r="G12248">
        <v>12</v>
      </c>
      <c r="H12248">
        <v>12</v>
      </c>
      <c r="I12248">
        <v>30</v>
      </c>
      <c r="J12248" t="s">
        <v>9</v>
      </c>
    </row>
    <row r="12249" spans="1:10">
      <c r="A12249" s="2">
        <v>43628.5243055556</v>
      </c>
      <c r="B12249">
        <v>0</v>
      </c>
      <c r="C12249">
        <v>0</v>
      </c>
      <c r="E12249">
        <v>2019</v>
      </c>
      <c r="F12249">
        <v>6</v>
      </c>
      <c r="G12249">
        <v>12</v>
      </c>
      <c r="H12249">
        <v>12</v>
      </c>
      <c r="I12249">
        <v>35</v>
      </c>
      <c r="J12249" t="s">
        <v>9</v>
      </c>
    </row>
    <row r="12250" spans="1:10">
      <c r="A12250" s="2">
        <v>43628.5277777778</v>
      </c>
      <c r="B12250">
        <v>0</v>
      </c>
      <c r="C12250">
        <v>0</v>
      </c>
      <c r="E12250">
        <v>2019</v>
      </c>
      <c r="F12250">
        <v>6</v>
      </c>
      <c r="G12250">
        <v>12</v>
      </c>
      <c r="H12250">
        <v>12</v>
      </c>
      <c r="I12250">
        <v>40</v>
      </c>
      <c r="J12250" t="s">
        <v>9</v>
      </c>
    </row>
    <row r="12251" spans="1:10">
      <c r="A12251" s="2">
        <v>43628.53125</v>
      </c>
      <c r="B12251">
        <v>0</v>
      </c>
      <c r="C12251">
        <v>0</v>
      </c>
      <c r="E12251">
        <v>2019</v>
      </c>
      <c r="F12251">
        <v>6</v>
      </c>
      <c r="G12251">
        <v>12</v>
      </c>
      <c r="H12251">
        <v>12</v>
      </c>
      <c r="I12251">
        <v>45</v>
      </c>
      <c r="J12251" t="s">
        <v>9</v>
      </c>
    </row>
    <row r="12252" spans="1:10">
      <c r="A12252" s="2">
        <v>43628.5347222222</v>
      </c>
      <c r="B12252">
        <v>0</v>
      </c>
      <c r="C12252">
        <v>0</v>
      </c>
      <c r="E12252">
        <v>2019</v>
      </c>
      <c r="F12252">
        <v>6</v>
      </c>
      <c r="G12252">
        <v>12</v>
      </c>
      <c r="H12252">
        <v>12</v>
      </c>
      <c r="I12252">
        <v>50</v>
      </c>
      <c r="J12252" t="s">
        <v>9</v>
      </c>
    </row>
    <row r="12253" spans="1:10">
      <c r="A12253" s="2">
        <v>43628.5381944444</v>
      </c>
      <c r="B12253">
        <v>0</v>
      </c>
      <c r="C12253">
        <v>0</v>
      </c>
      <c r="E12253">
        <v>2019</v>
      </c>
      <c r="F12253">
        <v>6</v>
      </c>
      <c r="G12253">
        <v>12</v>
      </c>
      <c r="H12253">
        <v>12</v>
      </c>
      <c r="I12253">
        <v>55</v>
      </c>
      <c r="J12253" t="s">
        <v>9</v>
      </c>
    </row>
    <row r="12254" spans="1:10">
      <c r="A12254" s="2">
        <v>43628.5416666667</v>
      </c>
      <c r="B12254">
        <v>0</v>
      </c>
      <c r="C12254">
        <v>0</v>
      </c>
      <c r="E12254">
        <v>2019</v>
      </c>
      <c r="F12254">
        <v>6</v>
      </c>
      <c r="G12254">
        <v>12</v>
      </c>
      <c r="H12254">
        <v>13</v>
      </c>
      <c r="I12254">
        <v>0</v>
      </c>
      <c r="J12254" t="s">
        <v>9</v>
      </c>
    </row>
    <row r="12255" spans="1:10">
      <c r="A12255" s="2">
        <v>43628.5451388889</v>
      </c>
      <c r="B12255">
        <v>0</v>
      </c>
      <c r="C12255">
        <v>0</v>
      </c>
      <c r="E12255">
        <v>2019</v>
      </c>
      <c r="F12255">
        <v>6</v>
      </c>
      <c r="G12255">
        <v>12</v>
      </c>
      <c r="H12255">
        <v>13</v>
      </c>
      <c r="I12255">
        <v>5</v>
      </c>
      <c r="J12255" t="s">
        <v>9</v>
      </c>
    </row>
    <row r="12256" spans="1:10">
      <c r="A12256" s="2">
        <v>43628.5486111111</v>
      </c>
      <c r="B12256">
        <v>0</v>
      </c>
      <c r="C12256">
        <v>0</v>
      </c>
      <c r="E12256">
        <v>2019</v>
      </c>
      <c r="F12256">
        <v>6</v>
      </c>
      <c r="G12256">
        <v>12</v>
      </c>
      <c r="H12256">
        <v>13</v>
      </c>
      <c r="I12256">
        <v>10</v>
      </c>
      <c r="J12256" t="s">
        <v>9</v>
      </c>
    </row>
    <row r="12257" spans="1:10">
      <c r="A12257" s="2">
        <v>43628.5520833333</v>
      </c>
      <c r="B12257">
        <v>0</v>
      </c>
      <c r="C12257">
        <v>0</v>
      </c>
      <c r="E12257">
        <v>2019</v>
      </c>
      <c r="F12257">
        <v>6</v>
      </c>
      <c r="G12257">
        <v>12</v>
      </c>
      <c r="H12257">
        <v>13</v>
      </c>
      <c r="I12257">
        <v>15</v>
      </c>
      <c r="J12257" t="s">
        <v>9</v>
      </c>
    </row>
    <row r="12258" spans="1:10">
      <c r="A12258" s="2">
        <v>43628.5555555556</v>
      </c>
      <c r="B12258">
        <v>0</v>
      </c>
      <c r="C12258">
        <v>0</v>
      </c>
      <c r="E12258">
        <v>2019</v>
      </c>
      <c r="F12258">
        <v>6</v>
      </c>
      <c r="G12258">
        <v>12</v>
      </c>
      <c r="H12258">
        <v>13</v>
      </c>
      <c r="I12258">
        <v>20</v>
      </c>
      <c r="J12258" t="s">
        <v>9</v>
      </c>
    </row>
    <row r="12259" spans="1:10">
      <c r="A12259" s="2">
        <v>43628.5590277778</v>
      </c>
      <c r="B12259">
        <v>0</v>
      </c>
      <c r="C12259">
        <v>0</v>
      </c>
      <c r="E12259">
        <v>2019</v>
      </c>
      <c r="F12259">
        <v>6</v>
      </c>
      <c r="G12259">
        <v>12</v>
      </c>
      <c r="H12259">
        <v>13</v>
      </c>
      <c r="I12259">
        <v>25</v>
      </c>
      <c r="J12259" t="s">
        <v>9</v>
      </c>
    </row>
    <row r="12260" spans="1:10">
      <c r="A12260" s="2">
        <v>43628.5625</v>
      </c>
      <c r="B12260">
        <v>0</v>
      </c>
      <c r="C12260">
        <v>0</v>
      </c>
      <c r="E12260">
        <v>2019</v>
      </c>
      <c r="F12260">
        <v>6</v>
      </c>
      <c r="G12260">
        <v>12</v>
      </c>
      <c r="H12260">
        <v>13</v>
      </c>
      <c r="I12260">
        <v>30</v>
      </c>
      <c r="J12260" t="s">
        <v>9</v>
      </c>
    </row>
    <row r="12261" spans="1:10">
      <c r="A12261" s="2">
        <v>43628.5659722222</v>
      </c>
      <c r="B12261">
        <v>0</v>
      </c>
      <c r="C12261">
        <v>0</v>
      </c>
      <c r="E12261">
        <v>2019</v>
      </c>
      <c r="F12261">
        <v>6</v>
      </c>
      <c r="G12261">
        <v>12</v>
      </c>
      <c r="H12261">
        <v>13</v>
      </c>
      <c r="I12261">
        <v>35</v>
      </c>
      <c r="J12261" t="s">
        <v>9</v>
      </c>
    </row>
    <row r="12262" spans="1:10">
      <c r="A12262" s="2">
        <v>43628.5694444444</v>
      </c>
      <c r="B12262">
        <v>0</v>
      </c>
      <c r="C12262">
        <v>0</v>
      </c>
      <c r="E12262">
        <v>2019</v>
      </c>
      <c r="F12262">
        <v>6</v>
      </c>
      <c r="G12262">
        <v>12</v>
      </c>
      <c r="H12262">
        <v>13</v>
      </c>
      <c r="I12262">
        <v>40</v>
      </c>
      <c r="J12262" t="s">
        <v>9</v>
      </c>
    </row>
    <row r="12263" spans="1:10">
      <c r="A12263" s="2">
        <v>43628.5729166667</v>
      </c>
      <c r="B12263">
        <v>0</v>
      </c>
      <c r="C12263">
        <v>0</v>
      </c>
      <c r="E12263">
        <v>2019</v>
      </c>
      <c r="F12263">
        <v>6</v>
      </c>
      <c r="G12263">
        <v>12</v>
      </c>
      <c r="H12263">
        <v>13</v>
      </c>
      <c r="I12263">
        <v>45</v>
      </c>
      <c r="J12263" t="s">
        <v>9</v>
      </c>
    </row>
    <row r="12264" spans="1:10">
      <c r="A12264" s="2">
        <v>43628.5763888889</v>
      </c>
      <c r="B12264">
        <v>0</v>
      </c>
      <c r="C12264">
        <v>0</v>
      </c>
      <c r="E12264">
        <v>2019</v>
      </c>
      <c r="F12264">
        <v>6</v>
      </c>
      <c r="G12264">
        <v>12</v>
      </c>
      <c r="H12264">
        <v>13</v>
      </c>
      <c r="I12264">
        <v>50</v>
      </c>
      <c r="J12264" t="s">
        <v>9</v>
      </c>
    </row>
    <row r="12265" spans="1:10">
      <c r="A12265" s="2">
        <v>43628.5798611111</v>
      </c>
      <c r="B12265">
        <v>0</v>
      </c>
      <c r="C12265">
        <v>0</v>
      </c>
      <c r="E12265">
        <v>2019</v>
      </c>
      <c r="F12265">
        <v>6</v>
      </c>
      <c r="G12265">
        <v>12</v>
      </c>
      <c r="H12265">
        <v>13</v>
      </c>
      <c r="I12265">
        <v>55</v>
      </c>
      <c r="J12265" t="s">
        <v>9</v>
      </c>
    </row>
    <row r="12266" spans="1:10">
      <c r="A12266" s="2">
        <v>43628.5833333333</v>
      </c>
      <c r="B12266">
        <v>0</v>
      </c>
      <c r="C12266">
        <v>0</v>
      </c>
      <c r="E12266">
        <v>2019</v>
      </c>
      <c r="F12266">
        <v>6</v>
      </c>
      <c r="G12266">
        <v>12</v>
      </c>
      <c r="H12266">
        <v>14</v>
      </c>
      <c r="I12266">
        <v>0</v>
      </c>
      <c r="J12266" t="s">
        <v>9</v>
      </c>
    </row>
    <row r="12267" spans="1:10">
      <c r="A12267" s="2">
        <v>43628.5868055556</v>
      </c>
      <c r="B12267">
        <v>0</v>
      </c>
      <c r="C12267">
        <v>0</v>
      </c>
      <c r="E12267">
        <v>2019</v>
      </c>
      <c r="F12267">
        <v>6</v>
      </c>
      <c r="G12267">
        <v>12</v>
      </c>
      <c r="H12267">
        <v>14</v>
      </c>
      <c r="I12267">
        <v>5</v>
      </c>
      <c r="J12267" t="s">
        <v>9</v>
      </c>
    </row>
    <row r="12268" spans="1:10">
      <c r="A12268" s="2">
        <v>43628.5902777778</v>
      </c>
      <c r="B12268">
        <v>0</v>
      </c>
      <c r="C12268">
        <v>0</v>
      </c>
      <c r="E12268">
        <v>2019</v>
      </c>
      <c r="F12268">
        <v>6</v>
      </c>
      <c r="G12268">
        <v>12</v>
      </c>
      <c r="H12268">
        <v>14</v>
      </c>
      <c r="I12268">
        <v>10</v>
      </c>
      <c r="J12268" t="s">
        <v>9</v>
      </c>
    </row>
    <row r="12269" spans="1:10">
      <c r="A12269" s="2">
        <v>43628.59375</v>
      </c>
      <c r="B12269">
        <v>0</v>
      </c>
      <c r="C12269">
        <v>0</v>
      </c>
      <c r="E12269">
        <v>2019</v>
      </c>
      <c r="F12269">
        <v>6</v>
      </c>
      <c r="G12269">
        <v>12</v>
      </c>
      <c r="H12269">
        <v>14</v>
      </c>
      <c r="I12269">
        <v>15</v>
      </c>
      <c r="J12269" t="s">
        <v>9</v>
      </c>
    </row>
    <row r="12270" spans="1:10">
      <c r="A12270" s="2">
        <v>43628.5972222222</v>
      </c>
      <c r="B12270">
        <v>0</v>
      </c>
      <c r="C12270">
        <v>0</v>
      </c>
      <c r="E12270">
        <v>2019</v>
      </c>
      <c r="F12270">
        <v>6</v>
      </c>
      <c r="G12270">
        <v>12</v>
      </c>
      <c r="H12270">
        <v>14</v>
      </c>
      <c r="I12270">
        <v>20</v>
      </c>
      <c r="J12270" t="s">
        <v>9</v>
      </c>
    </row>
    <row r="12271" spans="1:10">
      <c r="A12271" s="2">
        <v>43628.6006944444</v>
      </c>
      <c r="B12271">
        <v>0</v>
      </c>
      <c r="C12271">
        <v>0</v>
      </c>
      <c r="E12271">
        <v>2019</v>
      </c>
      <c r="F12271">
        <v>6</v>
      </c>
      <c r="G12271">
        <v>12</v>
      </c>
      <c r="H12271">
        <v>14</v>
      </c>
      <c r="I12271">
        <v>25</v>
      </c>
      <c r="J12271" t="s">
        <v>9</v>
      </c>
    </row>
    <row r="12272" spans="1:10">
      <c r="A12272" s="2">
        <v>43628.6041666667</v>
      </c>
      <c r="B12272">
        <v>0</v>
      </c>
      <c r="C12272">
        <v>0</v>
      </c>
      <c r="E12272">
        <v>2019</v>
      </c>
      <c r="F12272">
        <v>6</v>
      </c>
      <c r="G12272">
        <v>12</v>
      </c>
      <c r="H12272">
        <v>14</v>
      </c>
      <c r="I12272">
        <v>30</v>
      </c>
      <c r="J12272" t="s">
        <v>9</v>
      </c>
    </row>
    <row r="12273" spans="1:10">
      <c r="A12273" s="2">
        <v>43628.6076388889</v>
      </c>
      <c r="B12273">
        <v>0</v>
      </c>
      <c r="C12273">
        <v>0</v>
      </c>
      <c r="E12273">
        <v>2019</v>
      </c>
      <c r="F12273">
        <v>6</v>
      </c>
      <c r="G12273">
        <v>12</v>
      </c>
      <c r="H12273">
        <v>14</v>
      </c>
      <c r="I12273">
        <v>35</v>
      </c>
      <c r="J12273" t="s">
        <v>9</v>
      </c>
    </row>
    <row r="12274" spans="1:10">
      <c r="A12274" s="2">
        <v>43628.6111111111</v>
      </c>
      <c r="B12274">
        <v>0</v>
      </c>
      <c r="C12274">
        <v>0</v>
      </c>
      <c r="E12274">
        <v>2019</v>
      </c>
      <c r="F12274">
        <v>6</v>
      </c>
      <c r="G12274">
        <v>12</v>
      </c>
      <c r="H12274">
        <v>14</v>
      </c>
      <c r="I12274">
        <v>40</v>
      </c>
      <c r="J12274" t="s">
        <v>9</v>
      </c>
    </row>
    <row r="12275" spans="1:10">
      <c r="A12275" s="2">
        <v>43628.6145833333</v>
      </c>
      <c r="B12275">
        <v>0</v>
      </c>
      <c r="C12275">
        <v>0</v>
      </c>
      <c r="E12275">
        <v>2019</v>
      </c>
      <c r="F12275">
        <v>6</v>
      </c>
      <c r="G12275">
        <v>12</v>
      </c>
      <c r="H12275">
        <v>14</v>
      </c>
      <c r="I12275">
        <v>45</v>
      </c>
      <c r="J12275" t="s">
        <v>9</v>
      </c>
    </row>
    <row r="12276" spans="1:10">
      <c r="A12276" s="2">
        <v>43628.6180555556</v>
      </c>
      <c r="B12276">
        <v>0</v>
      </c>
      <c r="C12276">
        <v>0</v>
      </c>
      <c r="E12276">
        <v>2019</v>
      </c>
      <c r="F12276">
        <v>6</v>
      </c>
      <c r="G12276">
        <v>12</v>
      </c>
      <c r="H12276">
        <v>14</v>
      </c>
      <c r="I12276">
        <v>50</v>
      </c>
      <c r="J12276" t="s">
        <v>9</v>
      </c>
    </row>
    <row r="12277" spans="1:10">
      <c r="A12277" s="2">
        <v>43628.6215277778</v>
      </c>
      <c r="B12277">
        <v>0</v>
      </c>
      <c r="C12277">
        <v>0</v>
      </c>
      <c r="E12277">
        <v>2019</v>
      </c>
      <c r="F12277">
        <v>6</v>
      </c>
      <c r="G12277">
        <v>12</v>
      </c>
      <c r="H12277">
        <v>14</v>
      </c>
      <c r="I12277">
        <v>55</v>
      </c>
      <c r="J12277" t="s">
        <v>9</v>
      </c>
    </row>
    <row r="12278" spans="1:10">
      <c r="A12278" s="2">
        <v>43628.625</v>
      </c>
      <c r="B12278">
        <v>0</v>
      </c>
      <c r="C12278">
        <v>0</v>
      </c>
      <c r="E12278">
        <v>2019</v>
      </c>
      <c r="F12278">
        <v>6</v>
      </c>
      <c r="G12278">
        <v>12</v>
      </c>
      <c r="H12278">
        <v>15</v>
      </c>
      <c r="I12278">
        <v>0</v>
      </c>
      <c r="J12278" t="s">
        <v>9</v>
      </c>
    </row>
    <row r="12279" spans="1:10">
      <c r="A12279" s="2">
        <v>43628.6284722222</v>
      </c>
      <c r="B12279">
        <v>0</v>
      </c>
      <c r="C12279">
        <v>0</v>
      </c>
      <c r="E12279">
        <v>2019</v>
      </c>
      <c r="F12279">
        <v>6</v>
      </c>
      <c r="G12279">
        <v>12</v>
      </c>
      <c r="H12279">
        <v>15</v>
      </c>
      <c r="I12279">
        <v>5</v>
      </c>
      <c r="J12279" t="s">
        <v>9</v>
      </c>
    </row>
    <row r="12280" spans="1:10">
      <c r="A12280" s="2">
        <v>43628.6319444444</v>
      </c>
      <c r="B12280">
        <v>0</v>
      </c>
      <c r="C12280">
        <v>0</v>
      </c>
      <c r="E12280">
        <v>2019</v>
      </c>
      <c r="F12280">
        <v>6</v>
      </c>
      <c r="G12280">
        <v>12</v>
      </c>
      <c r="H12280">
        <v>15</v>
      </c>
      <c r="I12280">
        <v>10</v>
      </c>
      <c r="J12280" t="s">
        <v>9</v>
      </c>
    </row>
    <row r="12281" spans="1:10">
      <c r="A12281" s="2">
        <v>43628.6354166667</v>
      </c>
      <c r="B12281">
        <v>0</v>
      </c>
      <c r="C12281">
        <v>0</v>
      </c>
      <c r="E12281">
        <v>2019</v>
      </c>
      <c r="F12281">
        <v>6</v>
      </c>
      <c r="G12281">
        <v>12</v>
      </c>
      <c r="H12281">
        <v>15</v>
      </c>
      <c r="I12281">
        <v>15</v>
      </c>
      <c r="J12281" t="s">
        <v>9</v>
      </c>
    </row>
    <row r="12282" spans="1:10">
      <c r="A12282" s="2">
        <v>43628.6388888889</v>
      </c>
      <c r="B12282">
        <v>0</v>
      </c>
      <c r="C12282">
        <v>0</v>
      </c>
      <c r="E12282">
        <v>2019</v>
      </c>
      <c r="F12282">
        <v>6</v>
      </c>
      <c r="G12282">
        <v>12</v>
      </c>
      <c r="H12282">
        <v>15</v>
      </c>
      <c r="I12282">
        <v>20</v>
      </c>
      <c r="J12282" t="s">
        <v>9</v>
      </c>
    </row>
    <row r="12283" spans="1:10">
      <c r="A12283" s="2">
        <v>43628.6423611111</v>
      </c>
      <c r="B12283">
        <v>0</v>
      </c>
      <c r="C12283">
        <v>0</v>
      </c>
      <c r="E12283">
        <v>2019</v>
      </c>
      <c r="F12283">
        <v>6</v>
      </c>
      <c r="G12283">
        <v>12</v>
      </c>
      <c r="H12283">
        <v>15</v>
      </c>
      <c r="I12283">
        <v>25</v>
      </c>
      <c r="J12283" t="s">
        <v>9</v>
      </c>
    </row>
    <row r="12284" spans="1:10">
      <c r="A12284" s="2">
        <v>43628.6458333333</v>
      </c>
      <c r="B12284">
        <v>0</v>
      </c>
      <c r="C12284">
        <v>0</v>
      </c>
      <c r="E12284">
        <v>2019</v>
      </c>
      <c r="F12284">
        <v>6</v>
      </c>
      <c r="G12284">
        <v>12</v>
      </c>
      <c r="H12284">
        <v>15</v>
      </c>
      <c r="I12284">
        <v>30</v>
      </c>
      <c r="J12284" t="s">
        <v>9</v>
      </c>
    </row>
    <row r="12285" spans="1:10">
      <c r="A12285" s="2">
        <v>43628.6493055556</v>
      </c>
      <c r="B12285">
        <v>0</v>
      </c>
      <c r="C12285">
        <v>0</v>
      </c>
      <c r="E12285">
        <v>2019</v>
      </c>
      <c r="F12285">
        <v>6</v>
      </c>
      <c r="G12285">
        <v>12</v>
      </c>
      <c r="H12285">
        <v>15</v>
      </c>
      <c r="I12285">
        <v>35</v>
      </c>
      <c r="J12285" t="s">
        <v>9</v>
      </c>
    </row>
    <row r="12286" spans="1:10">
      <c r="A12286" s="2">
        <v>43628.6527777778</v>
      </c>
      <c r="B12286">
        <v>0</v>
      </c>
      <c r="C12286">
        <v>0</v>
      </c>
      <c r="E12286">
        <v>2019</v>
      </c>
      <c r="F12286">
        <v>6</v>
      </c>
      <c r="G12286">
        <v>12</v>
      </c>
      <c r="H12286">
        <v>15</v>
      </c>
      <c r="I12286">
        <v>40</v>
      </c>
      <c r="J12286" t="s">
        <v>9</v>
      </c>
    </row>
    <row r="12287" spans="1:10">
      <c r="A12287" s="2">
        <v>43628.65625</v>
      </c>
      <c r="B12287">
        <v>0</v>
      </c>
      <c r="C12287">
        <v>0</v>
      </c>
      <c r="E12287">
        <v>2019</v>
      </c>
      <c r="F12287">
        <v>6</v>
      </c>
      <c r="G12287">
        <v>12</v>
      </c>
      <c r="H12287">
        <v>15</v>
      </c>
      <c r="I12287">
        <v>45</v>
      </c>
      <c r="J12287" t="s">
        <v>9</v>
      </c>
    </row>
    <row r="12288" spans="1:10">
      <c r="A12288" s="2">
        <v>43628.6597222222</v>
      </c>
      <c r="B12288">
        <v>0</v>
      </c>
      <c r="C12288">
        <v>0</v>
      </c>
      <c r="E12288">
        <v>2019</v>
      </c>
      <c r="F12288">
        <v>6</v>
      </c>
      <c r="G12288">
        <v>12</v>
      </c>
      <c r="H12288">
        <v>15</v>
      </c>
      <c r="I12288">
        <v>50</v>
      </c>
      <c r="J12288" t="s">
        <v>9</v>
      </c>
    </row>
    <row r="12289" spans="1:10">
      <c r="A12289" s="2">
        <v>43628.6631944444</v>
      </c>
      <c r="B12289">
        <v>0</v>
      </c>
      <c r="C12289">
        <v>0</v>
      </c>
      <c r="E12289">
        <v>2019</v>
      </c>
      <c r="F12289">
        <v>6</v>
      </c>
      <c r="G12289">
        <v>12</v>
      </c>
      <c r="H12289">
        <v>15</v>
      </c>
      <c r="I12289">
        <v>55</v>
      </c>
      <c r="J12289" t="s">
        <v>9</v>
      </c>
    </row>
    <row r="12290" spans="1:10">
      <c r="A12290" s="2">
        <v>43628.6666666667</v>
      </c>
      <c r="B12290">
        <v>0</v>
      </c>
      <c r="C12290">
        <v>0</v>
      </c>
      <c r="E12290">
        <v>2019</v>
      </c>
      <c r="F12290">
        <v>6</v>
      </c>
      <c r="G12290">
        <v>12</v>
      </c>
      <c r="H12290">
        <v>16</v>
      </c>
      <c r="I12290">
        <v>0</v>
      </c>
      <c r="J12290" t="s">
        <v>9</v>
      </c>
    </row>
    <row r="12291" spans="1:10">
      <c r="A12291" s="2">
        <v>43628.6701388889</v>
      </c>
      <c r="B12291">
        <v>0</v>
      </c>
      <c r="C12291">
        <v>0</v>
      </c>
      <c r="E12291">
        <v>2019</v>
      </c>
      <c r="F12291">
        <v>6</v>
      </c>
      <c r="G12291">
        <v>12</v>
      </c>
      <c r="H12291">
        <v>16</v>
      </c>
      <c r="I12291">
        <v>5</v>
      </c>
      <c r="J12291" t="s">
        <v>9</v>
      </c>
    </row>
    <row r="12292" spans="1:10">
      <c r="A12292" s="2">
        <v>43628.6736111111</v>
      </c>
      <c r="B12292">
        <v>0</v>
      </c>
      <c r="C12292">
        <v>0</v>
      </c>
      <c r="E12292">
        <v>2019</v>
      </c>
      <c r="F12292">
        <v>6</v>
      </c>
      <c r="G12292">
        <v>12</v>
      </c>
      <c r="H12292">
        <v>16</v>
      </c>
      <c r="I12292">
        <v>10</v>
      </c>
      <c r="J12292" t="s">
        <v>9</v>
      </c>
    </row>
    <row r="12293" spans="1:10">
      <c r="A12293" s="2">
        <v>43628.6770833333</v>
      </c>
      <c r="B12293">
        <v>0</v>
      </c>
      <c r="C12293">
        <v>0</v>
      </c>
      <c r="E12293">
        <v>2019</v>
      </c>
      <c r="F12293">
        <v>6</v>
      </c>
      <c r="G12293">
        <v>12</v>
      </c>
      <c r="H12293">
        <v>16</v>
      </c>
      <c r="I12293">
        <v>15</v>
      </c>
      <c r="J12293" t="s">
        <v>9</v>
      </c>
    </row>
    <row r="12294" spans="1:10">
      <c r="A12294" s="2">
        <v>43628.6805555556</v>
      </c>
      <c r="B12294">
        <v>0</v>
      </c>
      <c r="C12294">
        <v>0</v>
      </c>
      <c r="E12294">
        <v>2019</v>
      </c>
      <c r="F12294">
        <v>6</v>
      </c>
      <c r="G12294">
        <v>12</v>
      </c>
      <c r="H12294">
        <v>16</v>
      </c>
      <c r="I12294">
        <v>20</v>
      </c>
      <c r="J12294" t="s">
        <v>9</v>
      </c>
    </row>
    <row r="12295" spans="1:10">
      <c r="A12295" s="2">
        <v>43628.6840277778</v>
      </c>
      <c r="B12295">
        <v>0</v>
      </c>
      <c r="C12295">
        <v>0</v>
      </c>
      <c r="E12295">
        <v>2019</v>
      </c>
      <c r="F12295">
        <v>6</v>
      </c>
      <c r="G12295">
        <v>12</v>
      </c>
      <c r="H12295">
        <v>16</v>
      </c>
      <c r="I12295">
        <v>25</v>
      </c>
      <c r="J12295" t="s">
        <v>9</v>
      </c>
    </row>
    <row r="12296" spans="1:10">
      <c r="A12296" s="2">
        <v>43628.6875</v>
      </c>
      <c r="B12296">
        <v>0</v>
      </c>
      <c r="C12296">
        <v>0</v>
      </c>
      <c r="E12296">
        <v>2019</v>
      </c>
      <c r="F12296">
        <v>6</v>
      </c>
      <c r="G12296">
        <v>12</v>
      </c>
      <c r="H12296">
        <v>16</v>
      </c>
      <c r="I12296">
        <v>30</v>
      </c>
      <c r="J12296" t="s">
        <v>9</v>
      </c>
    </row>
    <row r="12297" spans="1:10">
      <c r="A12297" s="2">
        <v>43628.6909722222</v>
      </c>
      <c r="B12297">
        <v>0</v>
      </c>
      <c r="C12297">
        <v>0</v>
      </c>
      <c r="E12297">
        <v>2019</v>
      </c>
      <c r="F12297">
        <v>6</v>
      </c>
      <c r="G12297">
        <v>12</v>
      </c>
      <c r="H12297">
        <v>16</v>
      </c>
      <c r="I12297">
        <v>35</v>
      </c>
      <c r="J12297" t="s">
        <v>9</v>
      </c>
    </row>
    <row r="12298" spans="1:10">
      <c r="A12298" s="2">
        <v>43628.6944444444</v>
      </c>
      <c r="B12298">
        <v>0</v>
      </c>
      <c r="C12298">
        <v>0</v>
      </c>
      <c r="E12298">
        <v>2019</v>
      </c>
      <c r="F12298">
        <v>6</v>
      </c>
      <c r="G12298">
        <v>12</v>
      </c>
      <c r="H12298">
        <v>16</v>
      </c>
      <c r="I12298">
        <v>40</v>
      </c>
      <c r="J12298" t="s">
        <v>9</v>
      </c>
    </row>
    <row r="12299" spans="1:10">
      <c r="A12299" s="2">
        <v>43628.6979166667</v>
      </c>
      <c r="B12299">
        <v>0</v>
      </c>
      <c r="C12299">
        <v>0</v>
      </c>
      <c r="E12299">
        <v>2019</v>
      </c>
      <c r="F12299">
        <v>6</v>
      </c>
      <c r="G12299">
        <v>12</v>
      </c>
      <c r="H12299">
        <v>16</v>
      </c>
      <c r="I12299">
        <v>45</v>
      </c>
      <c r="J12299" t="s">
        <v>9</v>
      </c>
    </row>
    <row r="12300" spans="1:10">
      <c r="A12300" s="2">
        <v>43628.7013888889</v>
      </c>
      <c r="B12300">
        <v>0</v>
      </c>
      <c r="C12300">
        <v>0</v>
      </c>
      <c r="E12300">
        <v>2019</v>
      </c>
      <c r="F12300">
        <v>6</v>
      </c>
      <c r="G12300">
        <v>12</v>
      </c>
      <c r="H12300">
        <v>16</v>
      </c>
      <c r="I12300">
        <v>50</v>
      </c>
      <c r="J12300" t="s">
        <v>9</v>
      </c>
    </row>
    <row r="12301" spans="1:10">
      <c r="A12301" s="2">
        <v>43628.7048611111</v>
      </c>
      <c r="B12301">
        <v>0</v>
      </c>
      <c r="C12301">
        <v>0</v>
      </c>
      <c r="E12301">
        <v>2019</v>
      </c>
      <c r="F12301">
        <v>6</v>
      </c>
      <c r="G12301">
        <v>12</v>
      </c>
      <c r="H12301">
        <v>16</v>
      </c>
      <c r="I12301">
        <v>55</v>
      </c>
      <c r="J12301" t="s">
        <v>9</v>
      </c>
    </row>
    <row r="12302" spans="1:10">
      <c r="A12302" s="2">
        <v>43628.7083333333</v>
      </c>
      <c r="B12302">
        <v>0</v>
      </c>
      <c r="C12302">
        <v>0</v>
      </c>
      <c r="E12302">
        <v>2019</v>
      </c>
      <c r="F12302">
        <v>6</v>
      </c>
      <c r="G12302">
        <v>12</v>
      </c>
      <c r="H12302">
        <v>17</v>
      </c>
      <c r="I12302">
        <v>0</v>
      </c>
      <c r="J12302" t="s">
        <v>9</v>
      </c>
    </row>
    <row r="12303" spans="1:10">
      <c r="A12303" s="2">
        <v>43628.7118055556</v>
      </c>
      <c r="B12303">
        <v>0</v>
      </c>
      <c r="C12303">
        <v>0</v>
      </c>
      <c r="E12303">
        <v>2019</v>
      </c>
      <c r="F12303">
        <v>6</v>
      </c>
      <c r="G12303">
        <v>12</v>
      </c>
      <c r="H12303">
        <v>17</v>
      </c>
      <c r="I12303">
        <v>5</v>
      </c>
      <c r="J12303" t="s">
        <v>9</v>
      </c>
    </row>
    <row r="12304" spans="1:10">
      <c r="A12304" s="2">
        <v>43628.7152777778</v>
      </c>
      <c r="B12304">
        <v>0</v>
      </c>
      <c r="C12304">
        <v>0</v>
      </c>
      <c r="E12304">
        <v>2019</v>
      </c>
      <c r="F12304">
        <v>6</v>
      </c>
      <c r="G12304">
        <v>12</v>
      </c>
      <c r="H12304">
        <v>17</v>
      </c>
      <c r="I12304">
        <v>10</v>
      </c>
      <c r="J12304" t="s">
        <v>9</v>
      </c>
    </row>
    <row r="12305" spans="1:10">
      <c r="A12305" s="2">
        <v>43628.71875</v>
      </c>
      <c r="B12305">
        <v>0</v>
      </c>
      <c r="C12305">
        <v>0</v>
      </c>
      <c r="E12305">
        <v>2019</v>
      </c>
      <c r="F12305">
        <v>6</v>
      </c>
      <c r="G12305">
        <v>12</v>
      </c>
      <c r="H12305">
        <v>17</v>
      </c>
      <c r="I12305">
        <v>15</v>
      </c>
      <c r="J12305" t="s">
        <v>9</v>
      </c>
    </row>
    <row r="12306" spans="1:10">
      <c r="A12306" s="2">
        <v>43628.7222222222</v>
      </c>
      <c r="B12306">
        <v>0</v>
      </c>
      <c r="C12306">
        <v>0</v>
      </c>
      <c r="E12306">
        <v>2019</v>
      </c>
      <c r="F12306">
        <v>6</v>
      </c>
      <c r="G12306">
        <v>12</v>
      </c>
      <c r="H12306">
        <v>17</v>
      </c>
      <c r="I12306">
        <v>20</v>
      </c>
      <c r="J12306" t="s">
        <v>9</v>
      </c>
    </row>
    <row r="12307" spans="1:10">
      <c r="A12307" s="2">
        <v>43628.7256944444</v>
      </c>
      <c r="B12307">
        <v>0</v>
      </c>
      <c r="C12307">
        <v>0</v>
      </c>
      <c r="E12307">
        <v>2019</v>
      </c>
      <c r="F12307">
        <v>6</v>
      </c>
      <c r="G12307">
        <v>12</v>
      </c>
      <c r="H12307">
        <v>17</v>
      </c>
      <c r="I12307">
        <v>25</v>
      </c>
      <c r="J12307" t="s">
        <v>9</v>
      </c>
    </row>
    <row r="12308" spans="1:10">
      <c r="A12308" s="2">
        <v>43628.7291666667</v>
      </c>
      <c r="B12308">
        <v>0</v>
      </c>
      <c r="C12308">
        <v>0</v>
      </c>
      <c r="E12308">
        <v>2019</v>
      </c>
      <c r="F12308">
        <v>6</v>
      </c>
      <c r="G12308">
        <v>12</v>
      </c>
      <c r="H12308">
        <v>17</v>
      </c>
      <c r="I12308">
        <v>30</v>
      </c>
      <c r="J12308" t="s">
        <v>9</v>
      </c>
    </row>
    <row r="12309" spans="1:10">
      <c r="A12309" s="2">
        <v>43628.7326388889</v>
      </c>
      <c r="B12309">
        <v>0</v>
      </c>
      <c r="C12309">
        <v>0</v>
      </c>
      <c r="E12309">
        <v>2019</v>
      </c>
      <c r="F12309">
        <v>6</v>
      </c>
      <c r="G12309">
        <v>12</v>
      </c>
      <c r="H12309">
        <v>17</v>
      </c>
      <c r="I12309">
        <v>35</v>
      </c>
      <c r="J12309" t="s">
        <v>9</v>
      </c>
    </row>
    <row r="12310" spans="1:10">
      <c r="A12310" s="2">
        <v>43628.7361111111</v>
      </c>
      <c r="B12310">
        <v>0</v>
      </c>
      <c r="C12310">
        <v>0</v>
      </c>
      <c r="E12310">
        <v>2019</v>
      </c>
      <c r="F12310">
        <v>6</v>
      </c>
      <c r="G12310">
        <v>12</v>
      </c>
      <c r="H12310">
        <v>17</v>
      </c>
      <c r="I12310">
        <v>40</v>
      </c>
      <c r="J12310" t="s">
        <v>9</v>
      </c>
    </row>
    <row r="12311" spans="1:10">
      <c r="A12311" s="2">
        <v>43628.7395833333</v>
      </c>
      <c r="B12311">
        <v>0</v>
      </c>
      <c r="C12311">
        <v>0</v>
      </c>
      <c r="E12311">
        <v>2019</v>
      </c>
      <c r="F12311">
        <v>6</v>
      </c>
      <c r="G12311">
        <v>12</v>
      </c>
      <c r="H12311">
        <v>17</v>
      </c>
      <c r="I12311">
        <v>45</v>
      </c>
      <c r="J12311" t="s">
        <v>9</v>
      </c>
    </row>
    <row r="12312" spans="1:10">
      <c r="A12312" s="2">
        <v>43628.7430555556</v>
      </c>
      <c r="B12312">
        <v>0</v>
      </c>
      <c r="C12312">
        <v>0</v>
      </c>
      <c r="E12312">
        <v>2019</v>
      </c>
      <c r="F12312">
        <v>6</v>
      </c>
      <c r="G12312">
        <v>12</v>
      </c>
      <c r="H12312">
        <v>17</v>
      </c>
      <c r="I12312">
        <v>50</v>
      </c>
      <c r="J12312" t="s">
        <v>9</v>
      </c>
    </row>
    <row r="12313" spans="1:10">
      <c r="A12313" s="2">
        <v>43628.7465277778</v>
      </c>
      <c r="B12313">
        <v>0</v>
      </c>
      <c r="C12313">
        <v>0</v>
      </c>
      <c r="E12313">
        <v>2019</v>
      </c>
      <c r="F12313">
        <v>6</v>
      </c>
      <c r="G12313">
        <v>12</v>
      </c>
      <c r="H12313">
        <v>17</v>
      </c>
      <c r="I12313">
        <v>55</v>
      </c>
      <c r="J12313" t="s">
        <v>9</v>
      </c>
    </row>
    <row r="12314" spans="1:10">
      <c r="A12314" s="2">
        <v>43628.75</v>
      </c>
      <c r="B12314">
        <v>0</v>
      </c>
      <c r="C12314">
        <v>0</v>
      </c>
      <c r="E12314">
        <v>2019</v>
      </c>
      <c r="F12314">
        <v>6</v>
      </c>
      <c r="G12314">
        <v>12</v>
      </c>
      <c r="H12314">
        <v>18</v>
      </c>
      <c r="I12314">
        <v>0</v>
      </c>
      <c r="J12314" t="s">
        <v>9</v>
      </c>
    </row>
    <row r="12315" spans="1:10">
      <c r="A12315" s="2">
        <v>43628.7534722222</v>
      </c>
      <c r="B12315">
        <v>0</v>
      </c>
      <c r="C12315">
        <v>0</v>
      </c>
      <c r="E12315">
        <v>2019</v>
      </c>
      <c r="F12315">
        <v>6</v>
      </c>
      <c r="G12315">
        <v>12</v>
      </c>
      <c r="H12315">
        <v>18</v>
      </c>
      <c r="I12315">
        <v>5</v>
      </c>
      <c r="J12315" t="s">
        <v>9</v>
      </c>
    </row>
    <row r="12316" spans="1:10">
      <c r="A12316" s="2">
        <v>43628.7569444444</v>
      </c>
      <c r="B12316">
        <v>0</v>
      </c>
      <c r="C12316">
        <v>0</v>
      </c>
      <c r="E12316">
        <v>2019</v>
      </c>
      <c r="F12316">
        <v>6</v>
      </c>
      <c r="G12316">
        <v>12</v>
      </c>
      <c r="H12316">
        <v>18</v>
      </c>
      <c r="I12316">
        <v>10</v>
      </c>
      <c r="J12316" t="s">
        <v>9</v>
      </c>
    </row>
    <row r="12317" spans="1:10">
      <c r="A12317" s="2">
        <v>43628.7604166667</v>
      </c>
      <c r="B12317">
        <v>0</v>
      </c>
      <c r="C12317">
        <v>0</v>
      </c>
      <c r="E12317">
        <v>2019</v>
      </c>
      <c r="F12317">
        <v>6</v>
      </c>
      <c r="G12317">
        <v>12</v>
      </c>
      <c r="H12317">
        <v>18</v>
      </c>
      <c r="I12317">
        <v>15</v>
      </c>
      <c r="J12317" t="s">
        <v>9</v>
      </c>
    </row>
    <row r="12318" spans="1:10">
      <c r="A12318" s="2">
        <v>43628.7638888889</v>
      </c>
      <c r="B12318">
        <v>0</v>
      </c>
      <c r="C12318">
        <v>0</v>
      </c>
      <c r="E12318">
        <v>2019</v>
      </c>
      <c r="F12318">
        <v>6</v>
      </c>
      <c r="G12318">
        <v>12</v>
      </c>
      <c r="H12318">
        <v>18</v>
      </c>
      <c r="I12318">
        <v>20</v>
      </c>
      <c r="J12318" t="s">
        <v>9</v>
      </c>
    </row>
    <row r="12319" spans="1:10">
      <c r="A12319" s="2">
        <v>43628.7673611111</v>
      </c>
      <c r="B12319">
        <v>0</v>
      </c>
      <c r="C12319">
        <v>0</v>
      </c>
      <c r="E12319">
        <v>2019</v>
      </c>
      <c r="F12319">
        <v>6</v>
      </c>
      <c r="G12319">
        <v>12</v>
      </c>
      <c r="H12319">
        <v>18</v>
      </c>
      <c r="I12319">
        <v>25</v>
      </c>
      <c r="J12319" t="s">
        <v>9</v>
      </c>
    </row>
    <row r="12320" spans="1:10">
      <c r="A12320" s="2">
        <v>43628.7708333333</v>
      </c>
      <c r="B12320">
        <v>0</v>
      </c>
      <c r="C12320">
        <v>0</v>
      </c>
      <c r="E12320">
        <v>2019</v>
      </c>
      <c r="F12320">
        <v>6</v>
      </c>
      <c r="G12320">
        <v>12</v>
      </c>
      <c r="H12320">
        <v>18</v>
      </c>
      <c r="I12320">
        <v>30</v>
      </c>
      <c r="J12320" t="s">
        <v>9</v>
      </c>
    </row>
    <row r="12321" spans="1:10">
      <c r="A12321" s="2">
        <v>43628.7743055556</v>
      </c>
      <c r="B12321">
        <v>0</v>
      </c>
      <c r="C12321">
        <v>0</v>
      </c>
      <c r="E12321">
        <v>2019</v>
      </c>
      <c r="F12321">
        <v>6</v>
      </c>
      <c r="G12321">
        <v>12</v>
      </c>
      <c r="H12321">
        <v>18</v>
      </c>
      <c r="I12321">
        <v>35</v>
      </c>
      <c r="J12321" t="s">
        <v>9</v>
      </c>
    </row>
    <row r="12322" spans="1:10">
      <c r="A12322" s="2">
        <v>43628.7777777778</v>
      </c>
      <c r="B12322">
        <v>0</v>
      </c>
      <c r="C12322">
        <v>0</v>
      </c>
      <c r="E12322">
        <v>2019</v>
      </c>
      <c r="F12322">
        <v>6</v>
      </c>
      <c r="G12322">
        <v>12</v>
      </c>
      <c r="H12322">
        <v>18</v>
      </c>
      <c r="I12322">
        <v>40</v>
      </c>
      <c r="J12322" t="s">
        <v>9</v>
      </c>
    </row>
    <row r="12323" spans="1:10">
      <c r="A12323" s="2">
        <v>43628.78125</v>
      </c>
      <c r="B12323">
        <v>0</v>
      </c>
      <c r="C12323">
        <v>0</v>
      </c>
      <c r="E12323">
        <v>2019</v>
      </c>
      <c r="F12323">
        <v>6</v>
      </c>
      <c r="G12323">
        <v>12</v>
      </c>
      <c r="H12323">
        <v>18</v>
      </c>
      <c r="I12323">
        <v>45</v>
      </c>
      <c r="J12323" t="s">
        <v>9</v>
      </c>
    </row>
    <row r="12324" spans="1:10">
      <c r="A12324" s="2">
        <v>43628.7847222222</v>
      </c>
      <c r="B12324">
        <v>0</v>
      </c>
      <c r="C12324">
        <v>0</v>
      </c>
      <c r="E12324">
        <v>2019</v>
      </c>
      <c r="F12324">
        <v>6</v>
      </c>
      <c r="G12324">
        <v>12</v>
      </c>
      <c r="H12324">
        <v>18</v>
      </c>
      <c r="I12324">
        <v>50</v>
      </c>
      <c r="J12324" t="s">
        <v>9</v>
      </c>
    </row>
    <row r="12325" spans="1:10">
      <c r="A12325" s="2">
        <v>43628.7881944444</v>
      </c>
      <c r="B12325">
        <v>0</v>
      </c>
      <c r="C12325">
        <v>0</v>
      </c>
      <c r="E12325">
        <v>2019</v>
      </c>
      <c r="F12325">
        <v>6</v>
      </c>
      <c r="G12325">
        <v>12</v>
      </c>
      <c r="H12325">
        <v>18</v>
      </c>
      <c r="I12325">
        <v>55</v>
      </c>
      <c r="J12325" t="s">
        <v>9</v>
      </c>
    </row>
    <row r="12326" spans="1:10">
      <c r="A12326" s="2">
        <v>43628.7916666667</v>
      </c>
      <c r="B12326">
        <v>0</v>
      </c>
      <c r="C12326">
        <v>0</v>
      </c>
      <c r="E12326">
        <v>2019</v>
      </c>
      <c r="F12326">
        <v>6</v>
      </c>
      <c r="G12326">
        <v>12</v>
      </c>
      <c r="H12326">
        <v>19</v>
      </c>
      <c r="I12326">
        <v>0</v>
      </c>
      <c r="J12326" t="s">
        <v>9</v>
      </c>
    </row>
    <row r="12327" spans="1:10">
      <c r="A12327" s="2">
        <v>43628.7951388889</v>
      </c>
      <c r="B12327">
        <v>0</v>
      </c>
      <c r="C12327">
        <v>0</v>
      </c>
      <c r="E12327">
        <v>2019</v>
      </c>
      <c r="F12327">
        <v>6</v>
      </c>
      <c r="G12327">
        <v>12</v>
      </c>
      <c r="H12327">
        <v>19</v>
      </c>
      <c r="I12327">
        <v>5</v>
      </c>
      <c r="J12327" t="s">
        <v>9</v>
      </c>
    </row>
    <row r="12328" spans="1:10">
      <c r="A12328" s="2">
        <v>43628.7986111111</v>
      </c>
      <c r="B12328">
        <v>0</v>
      </c>
      <c r="C12328">
        <v>0</v>
      </c>
      <c r="E12328">
        <v>2019</v>
      </c>
      <c r="F12328">
        <v>6</v>
      </c>
      <c r="G12328">
        <v>12</v>
      </c>
      <c r="H12328">
        <v>19</v>
      </c>
      <c r="I12328">
        <v>10</v>
      </c>
      <c r="J12328" t="s">
        <v>9</v>
      </c>
    </row>
    <row r="12329" spans="1:10">
      <c r="A12329" s="2">
        <v>43628.8020833333</v>
      </c>
      <c r="B12329">
        <v>0</v>
      </c>
      <c r="C12329">
        <v>0</v>
      </c>
      <c r="E12329">
        <v>2019</v>
      </c>
      <c r="F12329">
        <v>6</v>
      </c>
      <c r="G12329">
        <v>12</v>
      </c>
      <c r="H12329">
        <v>19</v>
      </c>
      <c r="I12329">
        <v>15</v>
      </c>
      <c r="J12329" t="s">
        <v>9</v>
      </c>
    </row>
    <row r="12330" spans="1:10">
      <c r="A12330" s="2">
        <v>43628.8055555556</v>
      </c>
      <c r="B12330">
        <v>0</v>
      </c>
      <c r="C12330">
        <v>0</v>
      </c>
      <c r="E12330">
        <v>2019</v>
      </c>
      <c r="F12330">
        <v>6</v>
      </c>
      <c r="G12330">
        <v>12</v>
      </c>
      <c r="H12330">
        <v>19</v>
      </c>
      <c r="I12330">
        <v>20</v>
      </c>
      <c r="J12330" t="s">
        <v>9</v>
      </c>
    </row>
    <row r="12331" spans="1:10">
      <c r="A12331" s="2">
        <v>43628.8090277778</v>
      </c>
      <c r="B12331">
        <v>0</v>
      </c>
      <c r="C12331">
        <v>0</v>
      </c>
      <c r="E12331">
        <v>2019</v>
      </c>
      <c r="F12331">
        <v>6</v>
      </c>
      <c r="G12331">
        <v>12</v>
      </c>
      <c r="H12331">
        <v>19</v>
      </c>
      <c r="I12331">
        <v>25</v>
      </c>
      <c r="J12331" t="s">
        <v>9</v>
      </c>
    </row>
    <row r="12332" spans="1:10">
      <c r="A12332" s="2">
        <v>43628.8125</v>
      </c>
      <c r="B12332">
        <v>0</v>
      </c>
      <c r="C12332">
        <v>0</v>
      </c>
      <c r="E12332">
        <v>2019</v>
      </c>
      <c r="F12332">
        <v>6</v>
      </c>
      <c r="G12332">
        <v>12</v>
      </c>
      <c r="H12332">
        <v>19</v>
      </c>
      <c r="I12332">
        <v>30</v>
      </c>
      <c r="J12332" t="s">
        <v>9</v>
      </c>
    </row>
    <row r="12333" spans="1:10">
      <c r="A12333" s="2">
        <v>43628.8159722222</v>
      </c>
      <c r="B12333">
        <v>0</v>
      </c>
      <c r="C12333">
        <v>0</v>
      </c>
      <c r="E12333">
        <v>2019</v>
      </c>
      <c r="F12333">
        <v>6</v>
      </c>
      <c r="G12333">
        <v>12</v>
      </c>
      <c r="H12333">
        <v>19</v>
      </c>
      <c r="I12333">
        <v>35</v>
      </c>
      <c r="J12333" t="s">
        <v>9</v>
      </c>
    </row>
    <row r="12334" spans="1:10">
      <c r="A12334" s="2">
        <v>43628.8194444444</v>
      </c>
      <c r="B12334">
        <v>0</v>
      </c>
      <c r="C12334">
        <v>0</v>
      </c>
      <c r="E12334">
        <v>2019</v>
      </c>
      <c r="F12334">
        <v>6</v>
      </c>
      <c r="G12334">
        <v>12</v>
      </c>
      <c r="H12334">
        <v>19</v>
      </c>
      <c r="I12334">
        <v>40</v>
      </c>
      <c r="J12334" t="s">
        <v>9</v>
      </c>
    </row>
    <row r="12335" spans="1:10">
      <c r="A12335" s="2">
        <v>43628.8229166667</v>
      </c>
      <c r="B12335">
        <v>0</v>
      </c>
      <c r="C12335">
        <v>0</v>
      </c>
      <c r="E12335">
        <v>2019</v>
      </c>
      <c r="F12335">
        <v>6</v>
      </c>
      <c r="G12335">
        <v>12</v>
      </c>
      <c r="H12335">
        <v>19</v>
      </c>
      <c r="I12335">
        <v>45</v>
      </c>
      <c r="J12335" t="s">
        <v>9</v>
      </c>
    </row>
    <row r="12336" spans="1:10">
      <c r="A12336" s="2">
        <v>43628.8263888889</v>
      </c>
      <c r="B12336">
        <v>0.01</v>
      </c>
      <c r="C12336">
        <v>0.01</v>
      </c>
      <c r="E12336">
        <v>2019</v>
      </c>
      <c r="F12336">
        <v>6</v>
      </c>
      <c r="G12336">
        <v>12</v>
      </c>
      <c r="H12336">
        <v>19</v>
      </c>
      <c r="I12336">
        <v>50</v>
      </c>
      <c r="J12336" t="s">
        <v>9</v>
      </c>
    </row>
    <row r="12337" spans="1:10">
      <c r="A12337" s="2">
        <v>43628.8298611111</v>
      </c>
      <c r="B12337">
        <v>0.05</v>
      </c>
      <c r="C12337">
        <v>0.05</v>
      </c>
      <c r="E12337">
        <v>2019</v>
      </c>
      <c r="F12337">
        <v>6</v>
      </c>
      <c r="G12337">
        <v>12</v>
      </c>
      <c r="H12337">
        <v>19</v>
      </c>
      <c r="I12337">
        <v>55</v>
      </c>
      <c r="J12337" t="s">
        <v>9</v>
      </c>
    </row>
    <row r="12338" spans="1:10">
      <c r="A12338" s="2">
        <v>43628.8333333333</v>
      </c>
      <c r="B12338">
        <v>0.2</v>
      </c>
      <c r="C12338">
        <v>0.2</v>
      </c>
      <c r="E12338">
        <v>2019</v>
      </c>
      <c r="F12338">
        <v>6</v>
      </c>
      <c r="G12338">
        <v>12</v>
      </c>
      <c r="H12338">
        <v>20</v>
      </c>
      <c r="I12338">
        <v>0</v>
      </c>
      <c r="J12338" t="s">
        <v>9</v>
      </c>
    </row>
    <row r="12339" spans="1:10">
      <c r="A12339" s="2">
        <v>43628.8368055556</v>
      </c>
      <c r="B12339">
        <v>0.4</v>
      </c>
      <c r="C12339">
        <v>0.4</v>
      </c>
      <c r="E12339">
        <v>2019</v>
      </c>
      <c r="F12339">
        <v>6</v>
      </c>
      <c r="G12339">
        <v>12</v>
      </c>
      <c r="H12339">
        <v>20</v>
      </c>
      <c r="I12339">
        <v>5</v>
      </c>
      <c r="J12339" t="s">
        <v>9</v>
      </c>
    </row>
    <row r="12340" spans="1:10">
      <c r="A12340" s="2">
        <v>43628.8402777778</v>
      </c>
      <c r="B12340">
        <v>0.68</v>
      </c>
      <c r="C12340">
        <v>0.68</v>
      </c>
      <c r="E12340">
        <v>2019</v>
      </c>
      <c r="F12340">
        <v>6</v>
      </c>
      <c r="G12340">
        <v>12</v>
      </c>
      <c r="H12340">
        <v>20</v>
      </c>
      <c r="I12340">
        <v>10</v>
      </c>
      <c r="J12340" t="s">
        <v>9</v>
      </c>
    </row>
    <row r="12341" spans="1:10">
      <c r="A12341" s="2">
        <v>43628.84375</v>
      </c>
      <c r="B12341">
        <v>1.02</v>
      </c>
      <c r="C12341">
        <v>1.02</v>
      </c>
      <c r="E12341">
        <v>2019</v>
      </c>
      <c r="F12341">
        <v>6</v>
      </c>
      <c r="G12341">
        <v>12</v>
      </c>
      <c r="H12341">
        <v>20</v>
      </c>
      <c r="I12341">
        <v>15</v>
      </c>
      <c r="J12341" t="s">
        <v>9</v>
      </c>
    </row>
    <row r="12342" spans="1:10">
      <c r="A12342" s="2">
        <v>43628.8472222222</v>
      </c>
      <c r="B12342">
        <v>1.88</v>
      </c>
      <c r="C12342">
        <v>1.88</v>
      </c>
      <c r="E12342">
        <v>2019</v>
      </c>
      <c r="F12342">
        <v>6</v>
      </c>
      <c r="G12342">
        <v>12</v>
      </c>
      <c r="H12342">
        <v>20</v>
      </c>
      <c r="I12342">
        <v>20</v>
      </c>
      <c r="J12342" t="s">
        <v>9</v>
      </c>
    </row>
    <row r="12343" spans="1:10">
      <c r="A12343" s="2">
        <v>43628.8506944444</v>
      </c>
      <c r="B12343">
        <v>2.86</v>
      </c>
      <c r="C12343">
        <v>2.86</v>
      </c>
      <c r="E12343">
        <v>2019</v>
      </c>
      <c r="F12343">
        <v>6</v>
      </c>
      <c r="G12343">
        <v>12</v>
      </c>
      <c r="H12343">
        <v>20</v>
      </c>
      <c r="I12343">
        <v>25</v>
      </c>
      <c r="J12343" t="s">
        <v>9</v>
      </c>
    </row>
    <row r="12344" spans="1:10">
      <c r="A12344" s="2">
        <v>43628.8541666667</v>
      </c>
      <c r="B12344">
        <v>4.01</v>
      </c>
      <c r="C12344">
        <v>4.01</v>
      </c>
      <c r="E12344">
        <v>2019</v>
      </c>
      <c r="F12344">
        <v>6</v>
      </c>
      <c r="G12344">
        <v>12</v>
      </c>
      <c r="H12344">
        <v>20</v>
      </c>
      <c r="I12344">
        <v>30</v>
      </c>
      <c r="J12344" t="s">
        <v>9</v>
      </c>
    </row>
    <row r="12345" spans="1:10">
      <c r="A12345" s="2">
        <v>43628.8576388889</v>
      </c>
      <c r="B12345">
        <v>4.94</v>
      </c>
      <c r="C12345">
        <v>4.94</v>
      </c>
      <c r="E12345">
        <v>2019</v>
      </c>
      <c r="F12345">
        <v>6</v>
      </c>
      <c r="G12345">
        <v>12</v>
      </c>
      <c r="H12345">
        <v>20</v>
      </c>
      <c r="I12345">
        <v>35</v>
      </c>
      <c r="J12345" t="s">
        <v>9</v>
      </c>
    </row>
    <row r="12346" spans="1:10">
      <c r="A12346" s="2">
        <v>43628.8611111111</v>
      </c>
      <c r="B12346">
        <v>6.51</v>
      </c>
      <c r="C12346">
        <v>6.51</v>
      </c>
      <c r="E12346">
        <v>2019</v>
      </c>
      <c r="F12346">
        <v>6</v>
      </c>
      <c r="G12346">
        <v>12</v>
      </c>
      <c r="H12346">
        <v>20</v>
      </c>
      <c r="I12346">
        <v>40</v>
      </c>
      <c r="J12346" t="s">
        <v>9</v>
      </c>
    </row>
    <row r="12347" spans="1:10">
      <c r="A12347" s="2">
        <v>43628.8645833333</v>
      </c>
      <c r="B12347">
        <v>7.4</v>
      </c>
      <c r="C12347">
        <v>7.4</v>
      </c>
      <c r="E12347">
        <v>2019</v>
      </c>
      <c r="F12347">
        <v>6</v>
      </c>
      <c r="G12347">
        <v>12</v>
      </c>
      <c r="H12347">
        <v>20</v>
      </c>
      <c r="I12347">
        <v>45</v>
      </c>
      <c r="J12347" t="s">
        <v>9</v>
      </c>
    </row>
    <row r="12348" spans="1:10">
      <c r="A12348" s="2">
        <v>43628.8680555556</v>
      </c>
      <c r="B12348">
        <v>8.86</v>
      </c>
      <c r="C12348">
        <v>8.86</v>
      </c>
      <c r="E12348">
        <v>2019</v>
      </c>
      <c r="F12348">
        <v>6</v>
      </c>
      <c r="G12348">
        <v>12</v>
      </c>
      <c r="H12348">
        <v>20</v>
      </c>
      <c r="I12348">
        <v>50</v>
      </c>
      <c r="J12348" t="s">
        <v>9</v>
      </c>
    </row>
    <row r="12349" spans="1:10">
      <c r="A12349" s="2">
        <v>43628.8715277778</v>
      </c>
      <c r="B12349">
        <v>11.05</v>
      </c>
      <c r="C12349">
        <v>11.05</v>
      </c>
      <c r="E12349">
        <v>2019</v>
      </c>
      <c r="F12349">
        <v>6</v>
      </c>
      <c r="G12349">
        <v>12</v>
      </c>
      <c r="H12349">
        <v>20</v>
      </c>
      <c r="I12349">
        <v>55</v>
      </c>
      <c r="J12349" t="s">
        <v>9</v>
      </c>
    </row>
    <row r="12350" spans="1:10">
      <c r="A12350" s="2">
        <v>43628.875</v>
      </c>
      <c r="B12350">
        <v>12.25</v>
      </c>
      <c r="C12350">
        <v>12.25</v>
      </c>
      <c r="E12350">
        <v>2019</v>
      </c>
      <c r="F12350">
        <v>6</v>
      </c>
      <c r="G12350">
        <v>12</v>
      </c>
      <c r="H12350">
        <v>21</v>
      </c>
      <c r="I12350">
        <v>0</v>
      </c>
      <c r="J12350" t="s">
        <v>9</v>
      </c>
    </row>
    <row r="12351" spans="1:10">
      <c r="A12351" s="2">
        <v>43628.8784722222</v>
      </c>
      <c r="B12351">
        <v>14.04</v>
      </c>
      <c r="C12351">
        <v>14.04</v>
      </c>
      <c r="E12351">
        <v>2019</v>
      </c>
      <c r="F12351">
        <v>6</v>
      </c>
      <c r="G12351">
        <v>12</v>
      </c>
      <c r="H12351">
        <v>21</v>
      </c>
      <c r="I12351">
        <v>5</v>
      </c>
      <c r="J12351" t="s">
        <v>9</v>
      </c>
    </row>
    <row r="12352" spans="1:10">
      <c r="A12352" s="2">
        <v>43628.8819444444</v>
      </c>
      <c r="B12352">
        <v>16.15</v>
      </c>
      <c r="C12352">
        <v>16.15</v>
      </c>
      <c r="E12352">
        <v>2019</v>
      </c>
      <c r="F12352">
        <v>6</v>
      </c>
      <c r="G12352">
        <v>12</v>
      </c>
      <c r="H12352">
        <v>21</v>
      </c>
      <c r="I12352">
        <v>10</v>
      </c>
      <c r="J12352" t="s">
        <v>9</v>
      </c>
    </row>
    <row r="12353" spans="1:10">
      <c r="A12353" s="2">
        <v>43628.8854166667</v>
      </c>
      <c r="B12353">
        <v>19.25</v>
      </c>
      <c r="C12353">
        <v>19.25</v>
      </c>
      <c r="E12353">
        <v>2019</v>
      </c>
      <c r="F12353">
        <v>6</v>
      </c>
      <c r="G12353">
        <v>12</v>
      </c>
      <c r="H12353">
        <v>21</v>
      </c>
      <c r="I12353">
        <v>15</v>
      </c>
      <c r="J12353" t="s">
        <v>9</v>
      </c>
    </row>
    <row r="12354" spans="1:10">
      <c r="A12354" s="2">
        <v>43628.8888888889</v>
      </c>
      <c r="B12354">
        <v>22.68</v>
      </c>
      <c r="C12354">
        <v>22.68</v>
      </c>
      <c r="E12354">
        <v>2019</v>
      </c>
      <c r="F12354">
        <v>6</v>
      </c>
      <c r="G12354">
        <v>12</v>
      </c>
      <c r="H12354">
        <v>21</v>
      </c>
      <c r="I12354">
        <v>20</v>
      </c>
      <c r="J12354" t="s">
        <v>9</v>
      </c>
    </row>
    <row r="12355" spans="1:10">
      <c r="A12355" s="2">
        <v>43628.8923611111</v>
      </c>
      <c r="B12355">
        <v>22.68</v>
      </c>
      <c r="C12355">
        <v>22.68</v>
      </c>
      <c r="E12355">
        <v>2019</v>
      </c>
      <c r="F12355">
        <v>6</v>
      </c>
      <c r="G12355">
        <v>12</v>
      </c>
      <c r="H12355">
        <v>21</v>
      </c>
      <c r="I12355">
        <v>25</v>
      </c>
      <c r="J12355" t="s">
        <v>9</v>
      </c>
    </row>
    <row r="12356" spans="1:10">
      <c r="A12356" s="2">
        <v>43628.8958333333</v>
      </c>
      <c r="B12356">
        <v>23.59</v>
      </c>
      <c r="C12356">
        <v>23.59</v>
      </c>
      <c r="E12356">
        <v>2019</v>
      </c>
      <c r="F12356">
        <v>6</v>
      </c>
      <c r="G12356">
        <v>12</v>
      </c>
      <c r="H12356">
        <v>21</v>
      </c>
      <c r="I12356">
        <v>30</v>
      </c>
      <c r="J12356" t="s">
        <v>9</v>
      </c>
    </row>
    <row r="12357" spans="1:10">
      <c r="A12357" s="2">
        <v>43628.8993055556</v>
      </c>
      <c r="B12357">
        <v>24.52</v>
      </c>
      <c r="C12357">
        <v>24.52</v>
      </c>
      <c r="E12357">
        <v>2019</v>
      </c>
      <c r="F12357">
        <v>6</v>
      </c>
      <c r="G12357">
        <v>12</v>
      </c>
      <c r="H12357">
        <v>21</v>
      </c>
      <c r="I12357">
        <v>35</v>
      </c>
      <c r="J12357" t="s">
        <v>9</v>
      </c>
    </row>
    <row r="12358" spans="1:10">
      <c r="A12358" s="2">
        <v>43628.9027777778</v>
      </c>
      <c r="B12358">
        <v>28.21</v>
      </c>
      <c r="C12358">
        <v>28.21</v>
      </c>
      <c r="E12358">
        <v>2019</v>
      </c>
      <c r="F12358">
        <v>6</v>
      </c>
      <c r="G12358">
        <v>12</v>
      </c>
      <c r="H12358">
        <v>21</v>
      </c>
      <c r="I12358">
        <v>40</v>
      </c>
      <c r="J12358" t="s">
        <v>9</v>
      </c>
    </row>
    <row r="12359" spans="1:10">
      <c r="A12359" s="2">
        <v>43628.90625</v>
      </c>
      <c r="B12359">
        <v>29.25</v>
      </c>
      <c r="C12359">
        <v>29.25</v>
      </c>
      <c r="E12359">
        <v>2019</v>
      </c>
      <c r="F12359">
        <v>6</v>
      </c>
      <c r="G12359">
        <v>12</v>
      </c>
      <c r="H12359">
        <v>21</v>
      </c>
      <c r="I12359">
        <v>45</v>
      </c>
      <c r="J12359" t="s">
        <v>9</v>
      </c>
    </row>
    <row r="12360" spans="1:10">
      <c r="A12360" s="2">
        <v>43628.9097222222</v>
      </c>
      <c r="B12360">
        <v>39.61</v>
      </c>
      <c r="C12360">
        <v>39.61</v>
      </c>
      <c r="E12360">
        <v>2019</v>
      </c>
      <c r="F12360">
        <v>6</v>
      </c>
      <c r="G12360">
        <v>12</v>
      </c>
      <c r="H12360">
        <v>21</v>
      </c>
      <c r="I12360">
        <v>50</v>
      </c>
      <c r="J12360" t="s">
        <v>9</v>
      </c>
    </row>
    <row r="12361" spans="1:10">
      <c r="A12361" s="2">
        <v>43628.9131944444</v>
      </c>
      <c r="B12361">
        <v>40.88</v>
      </c>
      <c r="C12361">
        <v>40.88</v>
      </c>
      <c r="E12361">
        <v>2019</v>
      </c>
      <c r="F12361">
        <v>6</v>
      </c>
      <c r="G12361">
        <v>12</v>
      </c>
      <c r="H12361">
        <v>21</v>
      </c>
      <c r="I12361">
        <v>55</v>
      </c>
      <c r="J12361" t="s">
        <v>9</v>
      </c>
    </row>
    <row r="12362" spans="1:10">
      <c r="A12362" s="2">
        <v>43628.9166666667</v>
      </c>
      <c r="B12362">
        <v>38.37</v>
      </c>
      <c r="C12362">
        <v>38.37</v>
      </c>
      <c r="E12362">
        <v>2019</v>
      </c>
      <c r="F12362">
        <v>6</v>
      </c>
      <c r="G12362">
        <v>12</v>
      </c>
      <c r="H12362">
        <v>22</v>
      </c>
      <c r="I12362">
        <v>0</v>
      </c>
      <c r="J12362" t="s">
        <v>9</v>
      </c>
    </row>
    <row r="12363" spans="1:10">
      <c r="A12363" s="2">
        <v>43628.9201388889</v>
      </c>
      <c r="B12363">
        <v>37.15</v>
      </c>
      <c r="C12363">
        <v>37.15</v>
      </c>
      <c r="E12363">
        <v>2019</v>
      </c>
      <c r="F12363">
        <v>6</v>
      </c>
      <c r="G12363">
        <v>12</v>
      </c>
      <c r="H12363">
        <v>22</v>
      </c>
      <c r="I12363">
        <v>5</v>
      </c>
      <c r="J12363" t="s">
        <v>9</v>
      </c>
    </row>
    <row r="12364" spans="1:10">
      <c r="A12364" s="2">
        <v>43628.9236111111</v>
      </c>
      <c r="B12364">
        <v>37.15</v>
      </c>
      <c r="C12364">
        <v>37.15</v>
      </c>
      <c r="E12364">
        <v>2019</v>
      </c>
      <c r="F12364">
        <v>6</v>
      </c>
      <c r="G12364">
        <v>12</v>
      </c>
      <c r="H12364">
        <v>22</v>
      </c>
      <c r="I12364">
        <v>10</v>
      </c>
      <c r="J12364" t="s">
        <v>9</v>
      </c>
    </row>
    <row r="12365" spans="1:10">
      <c r="A12365" s="2">
        <v>43628.9270833333</v>
      </c>
      <c r="B12365">
        <v>39.61</v>
      </c>
      <c r="C12365">
        <v>39.61</v>
      </c>
      <c r="E12365">
        <v>2019</v>
      </c>
      <c r="F12365">
        <v>6</v>
      </c>
      <c r="G12365">
        <v>12</v>
      </c>
      <c r="H12365">
        <v>22</v>
      </c>
      <c r="I12365">
        <v>15</v>
      </c>
      <c r="J12365" t="s">
        <v>9</v>
      </c>
    </row>
    <row r="12366" spans="1:10">
      <c r="A12366" s="2">
        <v>43628.9305555556</v>
      </c>
      <c r="B12366">
        <v>47.25</v>
      </c>
      <c r="C12366">
        <v>47.25</v>
      </c>
      <c r="E12366">
        <v>2019</v>
      </c>
      <c r="F12366">
        <v>6</v>
      </c>
      <c r="G12366">
        <v>12</v>
      </c>
      <c r="H12366">
        <v>22</v>
      </c>
      <c r="I12366">
        <v>20</v>
      </c>
      <c r="J12366" t="s">
        <v>9</v>
      </c>
    </row>
    <row r="12367" spans="1:10">
      <c r="A12367" s="2">
        <v>43628.9340277778</v>
      </c>
      <c r="B12367">
        <v>59.23</v>
      </c>
      <c r="C12367">
        <v>59.23</v>
      </c>
      <c r="E12367">
        <v>2019</v>
      </c>
      <c r="F12367">
        <v>6</v>
      </c>
      <c r="G12367">
        <v>12</v>
      </c>
      <c r="H12367">
        <v>22</v>
      </c>
      <c r="I12367">
        <v>25</v>
      </c>
      <c r="J12367" t="s">
        <v>9</v>
      </c>
    </row>
    <row r="12368" spans="1:10">
      <c r="A12368" s="2">
        <v>43628.9375</v>
      </c>
      <c r="B12368">
        <v>53.04</v>
      </c>
      <c r="C12368">
        <v>53.04</v>
      </c>
      <c r="E12368">
        <v>2019</v>
      </c>
      <c r="F12368">
        <v>6</v>
      </c>
      <c r="G12368">
        <v>12</v>
      </c>
      <c r="H12368">
        <v>22</v>
      </c>
      <c r="I12368">
        <v>30</v>
      </c>
      <c r="J12368" t="s">
        <v>9</v>
      </c>
    </row>
    <row r="12369" spans="1:10">
      <c r="A12369" s="2">
        <v>43628.9409722222</v>
      </c>
      <c r="B12369">
        <v>51.55</v>
      </c>
      <c r="C12369">
        <v>51.55</v>
      </c>
      <c r="E12369">
        <v>2019</v>
      </c>
      <c r="F12369">
        <v>6</v>
      </c>
      <c r="G12369">
        <v>12</v>
      </c>
      <c r="H12369">
        <v>22</v>
      </c>
      <c r="I12369">
        <v>35</v>
      </c>
      <c r="J12369" t="s">
        <v>9</v>
      </c>
    </row>
    <row r="12370" spans="1:10">
      <c r="A12370" s="2">
        <v>43628.9444444444</v>
      </c>
      <c r="B12370">
        <v>51.55</v>
      </c>
      <c r="C12370">
        <v>51.55</v>
      </c>
      <c r="E12370">
        <v>2019</v>
      </c>
      <c r="F12370">
        <v>6</v>
      </c>
      <c r="G12370">
        <v>12</v>
      </c>
      <c r="H12370">
        <v>22</v>
      </c>
      <c r="I12370">
        <v>40</v>
      </c>
      <c r="J12370" t="s">
        <v>9</v>
      </c>
    </row>
    <row r="12371" spans="1:10">
      <c r="A12371" s="2">
        <v>43628.9479166667</v>
      </c>
      <c r="B12371">
        <v>54.55</v>
      </c>
      <c r="C12371">
        <v>54.55</v>
      </c>
      <c r="E12371">
        <v>2019</v>
      </c>
      <c r="F12371">
        <v>6</v>
      </c>
      <c r="G12371">
        <v>12</v>
      </c>
      <c r="H12371">
        <v>22</v>
      </c>
      <c r="I12371">
        <v>45</v>
      </c>
      <c r="J12371" t="s">
        <v>9</v>
      </c>
    </row>
    <row r="12372" spans="1:10">
      <c r="A12372" s="2">
        <v>43628.9513888889</v>
      </c>
      <c r="B12372">
        <v>59.23</v>
      </c>
      <c r="C12372">
        <v>59.23</v>
      </c>
      <c r="E12372">
        <v>2019</v>
      </c>
      <c r="F12372">
        <v>6</v>
      </c>
      <c r="G12372">
        <v>12</v>
      </c>
      <c r="H12372">
        <v>22</v>
      </c>
      <c r="I12372">
        <v>50</v>
      </c>
      <c r="J12372" t="s">
        <v>9</v>
      </c>
    </row>
    <row r="12373" spans="1:10">
      <c r="A12373" s="2">
        <v>43628.9548611111</v>
      </c>
      <c r="B12373">
        <v>59.23</v>
      </c>
      <c r="C12373">
        <v>59.23</v>
      </c>
      <c r="E12373">
        <v>2019</v>
      </c>
      <c r="F12373">
        <v>6</v>
      </c>
      <c r="G12373">
        <v>12</v>
      </c>
      <c r="H12373">
        <v>22</v>
      </c>
      <c r="I12373">
        <v>55</v>
      </c>
      <c r="J12373" t="s">
        <v>9</v>
      </c>
    </row>
    <row r="12374" spans="1:10">
      <c r="A12374" s="2">
        <v>43628.9583333333</v>
      </c>
      <c r="B12374">
        <v>60.85</v>
      </c>
      <c r="C12374">
        <v>60.85</v>
      </c>
      <c r="E12374">
        <v>2019</v>
      </c>
      <c r="F12374">
        <v>6</v>
      </c>
      <c r="G12374">
        <v>12</v>
      </c>
      <c r="H12374">
        <v>23</v>
      </c>
      <c r="I12374">
        <v>0</v>
      </c>
      <c r="J12374" t="s">
        <v>9</v>
      </c>
    </row>
    <row r="12375" spans="1:10">
      <c r="A12375" s="2">
        <v>43628.9618055556</v>
      </c>
      <c r="B12375">
        <v>62.49</v>
      </c>
      <c r="C12375">
        <v>62.49</v>
      </c>
      <c r="E12375">
        <v>2019</v>
      </c>
      <c r="F12375">
        <v>6</v>
      </c>
      <c r="G12375">
        <v>12</v>
      </c>
      <c r="H12375">
        <v>23</v>
      </c>
      <c r="I12375">
        <v>5</v>
      </c>
      <c r="J12375" t="s">
        <v>9</v>
      </c>
    </row>
    <row r="12376" spans="1:10">
      <c r="A12376" s="2">
        <v>43628.9652777778</v>
      </c>
      <c r="B12376">
        <v>64.16</v>
      </c>
      <c r="C12376">
        <v>64.16</v>
      </c>
      <c r="E12376">
        <v>2019</v>
      </c>
      <c r="F12376">
        <v>6</v>
      </c>
      <c r="G12376">
        <v>12</v>
      </c>
      <c r="H12376">
        <v>23</v>
      </c>
      <c r="I12376">
        <v>10</v>
      </c>
      <c r="J12376" t="s">
        <v>9</v>
      </c>
    </row>
    <row r="12377" spans="1:10">
      <c r="A12377" s="2">
        <v>43628.96875</v>
      </c>
      <c r="B12377">
        <v>65.42</v>
      </c>
      <c r="C12377">
        <v>65.42</v>
      </c>
      <c r="E12377">
        <v>2019</v>
      </c>
      <c r="F12377">
        <v>6</v>
      </c>
      <c r="G12377">
        <v>12</v>
      </c>
      <c r="H12377">
        <v>23</v>
      </c>
      <c r="I12377">
        <v>15</v>
      </c>
      <c r="J12377" t="s">
        <v>9</v>
      </c>
    </row>
    <row r="12378" spans="1:10">
      <c r="A12378" s="2">
        <v>43628.9722222222</v>
      </c>
      <c r="B12378">
        <v>70.64</v>
      </c>
      <c r="C12378">
        <v>70.64</v>
      </c>
      <c r="E12378">
        <v>2019</v>
      </c>
      <c r="F12378">
        <v>6</v>
      </c>
      <c r="G12378">
        <v>12</v>
      </c>
      <c r="H12378">
        <v>23</v>
      </c>
      <c r="I12378">
        <v>20</v>
      </c>
      <c r="J12378" t="s">
        <v>9</v>
      </c>
    </row>
    <row r="12379" spans="1:10">
      <c r="A12379" s="2">
        <v>43628.9756944444</v>
      </c>
      <c r="B12379">
        <v>76.1</v>
      </c>
      <c r="C12379">
        <v>76.1</v>
      </c>
      <c r="E12379">
        <v>2019</v>
      </c>
      <c r="F12379">
        <v>6</v>
      </c>
      <c r="G12379">
        <v>12</v>
      </c>
      <c r="H12379">
        <v>23</v>
      </c>
      <c r="I12379">
        <v>25</v>
      </c>
      <c r="J12379" t="s">
        <v>9</v>
      </c>
    </row>
    <row r="12380" spans="1:10">
      <c r="A12380" s="2">
        <v>43628.9791666667</v>
      </c>
      <c r="B12380">
        <v>76.1</v>
      </c>
      <c r="C12380">
        <v>76.1</v>
      </c>
      <c r="E12380">
        <v>2019</v>
      </c>
      <c r="F12380">
        <v>6</v>
      </c>
      <c r="G12380">
        <v>12</v>
      </c>
      <c r="H12380">
        <v>23</v>
      </c>
      <c r="I12380">
        <v>30</v>
      </c>
      <c r="J12380" t="s">
        <v>9</v>
      </c>
    </row>
    <row r="12381" spans="1:10">
      <c r="A12381" s="2">
        <v>43628.9826388889</v>
      </c>
      <c r="B12381">
        <v>77.97</v>
      </c>
      <c r="C12381">
        <v>77.97</v>
      </c>
      <c r="E12381">
        <v>2019</v>
      </c>
      <c r="F12381">
        <v>6</v>
      </c>
      <c r="G12381">
        <v>12</v>
      </c>
      <c r="H12381">
        <v>23</v>
      </c>
      <c r="I12381">
        <v>35</v>
      </c>
      <c r="J12381" t="s">
        <v>9</v>
      </c>
    </row>
    <row r="12382" spans="1:10">
      <c r="A12382" s="2">
        <v>43628.9861111111</v>
      </c>
      <c r="B12382">
        <v>81.8</v>
      </c>
      <c r="C12382">
        <v>81.8</v>
      </c>
      <c r="E12382">
        <v>2019</v>
      </c>
      <c r="F12382">
        <v>6</v>
      </c>
      <c r="G12382">
        <v>12</v>
      </c>
      <c r="H12382">
        <v>23</v>
      </c>
      <c r="I12382">
        <v>40</v>
      </c>
      <c r="J12382" t="s">
        <v>9</v>
      </c>
    </row>
    <row r="12383" spans="1:10">
      <c r="A12383" s="2">
        <v>43628.9895833333</v>
      </c>
      <c r="B12383">
        <v>79.88</v>
      </c>
      <c r="C12383">
        <v>79.88</v>
      </c>
      <c r="E12383">
        <v>2019</v>
      </c>
      <c r="F12383">
        <v>6</v>
      </c>
      <c r="G12383">
        <v>12</v>
      </c>
      <c r="H12383">
        <v>23</v>
      </c>
      <c r="I12383">
        <v>45</v>
      </c>
      <c r="J12383" t="s">
        <v>9</v>
      </c>
    </row>
    <row r="12384" spans="1:10">
      <c r="A12384" s="2">
        <v>43628.9930555556</v>
      </c>
      <c r="B12384">
        <v>79.88</v>
      </c>
      <c r="C12384">
        <v>79.88</v>
      </c>
      <c r="E12384">
        <v>2019</v>
      </c>
      <c r="F12384">
        <v>6</v>
      </c>
      <c r="G12384">
        <v>12</v>
      </c>
      <c r="H12384">
        <v>23</v>
      </c>
      <c r="I12384">
        <v>50</v>
      </c>
      <c r="J12384" t="s">
        <v>9</v>
      </c>
    </row>
    <row r="12385" spans="1:10">
      <c r="A12385" s="2">
        <v>43628.9965277778</v>
      </c>
      <c r="B12385">
        <v>81.8</v>
      </c>
      <c r="C12385">
        <v>81.8</v>
      </c>
      <c r="E12385">
        <v>2019</v>
      </c>
      <c r="F12385">
        <v>6</v>
      </c>
      <c r="G12385">
        <v>12</v>
      </c>
      <c r="H12385">
        <v>23</v>
      </c>
      <c r="I12385">
        <v>55</v>
      </c>
      <c r="J12385" t="s">
        <v>9</v>
      </c>
    </row>
    <row r="12386" spans="1:10">
      <c r="A12386" s="2">
        <v>43629</v>
      </c>
      <c r="B12386">
        <v>81.8</v>
      </c>
      <c r="C12386">
        <v>81.8</v>
      </c>
      <c r="E12386">
        <v>2019</v>
      </c>
      <c r="F12386">
        <v>6</v>
      </c>
      <c r="G12386">
        <v>13</v>
      </c>
      <c r="H12386">
        <v>0</v>
      </c>
      <c r="I12386">
        <v>0</v>
      </c>
      <c r="J12386" t="s">
        <v>10</v>
      </c>
    </row>
    <row r="12387" spans="1:10">
      <c r="A12387" s="2">
        <v>43629.0034722222</v>
      </c>
      <c r="B12387">
        <v>79.88</v>
      </c>
      <c r="C12387">
        <v>79.88</v>
      </c>
      <c r="E12387">
        <v>2019</v>
      </c>
      <c r="F12387">
        <v>6</v>
      </c>
      <c r="G12387">
        <v>13</v>
      </c>
      <c r="H12387">
        <v>0</v>
      </c>
      <c r="I12387">
        <v>5</v>
      </c>
      <c r="J12387" t="s">
        <v>10</v>
      </c>
    </row>
    <row r="12388" spans="1:10">
      <c r="A12388" s="2">
        <v>43629.0069444444</v>
      </c>
      <c r="B12388">
        <v>79.88</v>
      </c>
      <c r="C12388">
        <v>79.88</v>
      </c>
      <c r="E12388">
        <v>2019</v>
      </c>
      <c r="F12388">
        <v>6</v>
      </c>
      <c r="G12388">
        <v>13</v>
      </c>
      <c r="H12388">
        <v>0</v>
      </c>
      <c r="I12388">
        <v>10</v>
      </c>
      <c r="J12388" t="s">
        <v>10</v>
      </c>
    </row>
    <row r="12389" spans="1:10">
      <c r="A12389" s="2">
        <v>43629.0104166667</v>
      </c>
      <c r="B12389">
        <v>77.97</v>
      </c>
      <c r="C12389">
        <v>77.97</v>
      </c>
      <c r="E12389">
        <v>2019</v>
      </c>
      <c r="F12389">
        <v>6</v>
      </c>
      <c r="G12389">
        <v>13</v>
      </c>
      <c r="H12389">
        <v>0</v>
      </c>
      <c r="I12389">
        <v>15</v>
      </c>
      <c r="J12389" t="s">
        <v>10</v>
      </c>
    </row>
    <row r="12390" spans="1:10">
      <c r="A12390" s="2">
        <v>43629.0138888889</v>
      </c>
      <c r="B12390">
        <v>77.97</v>
      </c>
      <c r="C12390">
        <v>77.97</v>
      </c>
      <c r="E12390">
        <v>2019</v>
      </c>
      <c r="F12390">
        <v>6</v>
      </c>
      <c r="G12390">
        <v>13</v>
      </c>
      <c r="H12390">
        <v>0</v>
      </c>
      <c r="I12390">
        <v>20</v>
      </c>
      <c r="J12390" t="s">
        <v>10</v>
      </c>
    </row>
    <row r="12391" spans="1:10">
      <c r="A12391" s="2">
        <v>43629.0173611111</v>
      </c>
      <c r="B12391">
        <v>77.97</v>
      </c>
      <c r="C12391">
        <v>77.97</v>
      </c>
      <c r="E12391">
        <v>2019</v>
      </c>
      <c r="F12391">
        <v>6</v>
      </c>
      <c r="G12391">
        <v>13</v>
      </c>
      <c r="H12391">
        <v>0</v>
      </c>
      <c r="I12391">
        <v>25</v>
      </c>
      <c r="J12391" t="s">
        <v>10</v>
      </c>
    </row>
    <row r="12392" spans="1:10">
      <c r="A12392" s="2">
        <v>43629.0208333333</v>
      </c>
      <c r="B12392">
        <v>77.97</v>
      </c>
      <c r="C12392">
        <v>77.97</v>
      </c>
      <c r="E12392">
        <v>2019</v>
      </c>
      <c r="F12392">
        <v>6</v>
      </c>
      <c r="G12392">
        <v>13</v>
      </c>
      <c r="H12392">
        <v>0</v>
      </c>
      <c r="I12392">
        <v>30</v>
      </c>
      <c r="J12392" t="s">
        <v>10</v>
      </c>
    </row>
    <row r="12393" spans="1:10">
      <c r="A12393" s="2">
        <v>43629.0243055556</v>
      </c>
      <c r="B12393">
        <v>77.97</v>
      </c>
      <c r="C12393">
        <v>77.97</v>
      </c>
      <c r="E12393">
        <v>2019</v>
      </c>
      <c r="F12393">
        <v>6</v>
      </c>
      <c r="G12393">
        <v>13</v>
      </c>
      <c r="H12393">
        <v>0</v>
      </c>
      <c r="I12393">
        <v>35</v>
      </c>
      <c r="J12393" t="s">
        <v>10</v>
      </c>
    </row>
    <row r="12394" spans="1:10">
      <c r="A12394" s="2">
        <v>43629.0277777778</v>
      </c>
      <c r="B12394">
        <v>79.88</v>
      </c>
      <c r="C12394">
        <v>79.88</v>
      </c>
      <c r="E12394">
        <v>2019</v>
      </c>
      <c r="F12394">
        <v>6</v>
      </c>
      <c r="G12394">
        <v>13</v>
      </c>
      <c r="H12394">
        <v>0</v>
      </c>
      <c r="I12394">
        <v>40</v>
      </c>
      <c r="J12394" t="s">
        <v>10</v>
      </c>
    </row>
    <row r="12395" spans="1:10">
      <c r="A12395" s="2">
        <v>43629.03125</v>
      </c>
      <c r="B12395">
        <v>77.97</v>
      </c>
      <c r="C12395">
        <v>77.97</v>
      </c>
      <c r="E12395">
        <v>2019</v>
      </c>
      <c r="F12395">
        <v>6</v>
      </c>
      <c r="G12395">
        <v>13</v>
      </c>
      <c r="H12395">
        <v>0</v>
      </c>
      <c r="I12395">
        <v>45</v>
      </c>
      <c r="J12395" t="s">
        <v>10</v>
      </c>
    </row>
    <row r="12396" spans="1:10">
      <c r="A12396" s="2">
        <v>43629.0347222222</v>
      </c>
      <c r="B12396">
        <v>77.97</v>
      </c>
      <c r="C12396">
        <v>77.97</v>
      </c>
      <c r="E12396">
        <v>2019</v>
      </c>
      <c r="F12396">
        <v>6</v>
      </c>
      <c r="G12396">
        <v>13</v>
      </c>
      <c r="H12396">
        <v>0</v>
      </c>
      <c r="I12396">
        <v>50</v>
      </c>
      <c r="J12396" t="s">
        <v>10</v>
      </c>
    </row>
    <row r="12397" spans="1:10">
      <c r="A12397" s="2">
        <v>43629.0381944444</v>
      </c>
      <c r="B12397">
        <v>77.97</v>
      </c>
      <c r="C12397">
        <v>77.97</v>
      </c>
      <c r="E12397">
        <v>2019</v>
      </c>
      <c r="F12397">
        <v>6</v>
      </c>
      <c r="G12397">
        <v>13</v>
      </c>
      <c r="H12397">
        <v>0</v>
      </c>
      <c r="I12397">
        <v>55</v>
      </c>
      <c r="J12397" t="s">
        <v>10</v>
      </c>
    </row>
    <row r="12398" spans="1:10">
      <c r="A12398" s="2">
        <v>43629.0416666667</v>
      </c>
      <c r="B12398">
        <v>79.88</v>
      </c>
      <c r="C12398">
        <v>79.88</v>
      </c>
      <c r="E12398">
        <v>2019</v>
      </c>
      <c r="F12398">
        <v>6</v>
      </c>
      <c r="G12398">
        <v>13</v>
      </c>
      <c r="H12398">
        <v>1</v>
      </c>
      <c r="I12398">
        <v>0</v>
      </c>
      <c r="J12398" t="s">
        <v>10</v>
      </c>
    </row>
    <row r="12399" spans="1:10">
      <c r="A12399" s="2">
        <v>43629.0451388889</v>
      </c>
      <c r="B12399">
        <v>81.8</v>
      </c>
      <c r="C12399">
        <v>81.8</v>
      </c>
      <c r="E12399">
        <v>2019</v>
      </c>
      <c r="F12399">
        <v>6</v>
      </c>
      <c r="G12399">
        <v>13</v>
      </c>
      <c r="H12399">
        <v>1</v>
      </c>
      <c r="I12399">
        <v>5</v>
      </c>
      <c r="J12399" t="s">
        <v>10</v>
      </c>
    </row>
    <row r="12400" spans="1:10">
      <c r="A12400" s="2">
        <v>43629.0486111111</v>
      </c>
      <c r="B12400">
        <v>83.76</v>
      </c>
      <c r="C12400">
        <v>83.76</v>
      </c>
      <c r="E12400">
        <v>2019</v>
      </c>
      <c r="F12400">
        <v>6</v>
      </c>
      <c r="G12400">
        <v>13</v>
      </c>
      <c r="H12400">
        <v>1</v>
      </c>
      <c r="I12400">
        <v>10</v>
      </c>
      <c r="J12400" t="s">
        <v>10</v>
      </c>
    </row>
    <row r="12401" spans="1:10">
      <c r="A12401" s="2">
        <v>43629.0520833333</v>
      </c>
      <c r="B12401">
        <v>81.8</v>
      </c>
      <c r="C12401">
        <v>81.8</v>
      </c>
      <c r="E12401">
        <v>2019</v>
      </c>
      <c r="F12401">
        <v>6</v>
      </c>
      <c r="G12401">
        <v>13</v>
      </c>
      <c r="H12401">
        <v>1</v>
      </c>
      <c r="I12401">
        <v>15</v>
      </c>
      <c r="J12401" t="s">
        <v>10</v>
      </c>
    </row>
    <row r="12402" spans="1:10">
      <c r="A12402" s="2">
        <v>43629.0555555556</v>
      </c>
      <c r="B12402">
        <v>79.88</v>
      </c>
      <c r="C12402">
        <v>79.88</v>
      </c>
      <c r="E12402">
        <v>2019</v>
      </c>
      <c r="F12402">
        <v>6</v>
      </c>
      <c r="G12402">
        <v>13</v>
      </c>
      <c r="H12402">
        <v>1</v>
      </c>
      <c r="I12402">
        <v>20</v>
      </c>
      <c r="J12402" t="s">
        <v>10</v>
      </c>
    </row>
    <row r="12403" spans="1:10">
      <c r="A12403" s="2">
        <v>43629.0590277778</v>
      </c>
      <c r="B12403">
        <v>81.8</v>
      </c>
      <c r="C12403">
        <v>81.8</v>
      </c>
      <c r="E12403">
        <v>2019</v>
      </c>
      <c r="F12403">
        <v>6</v>
      </c>
      <c r="G12403">
        <v>13</v>
      </c>
      <c r="H12403">
        <v>1</v>
      </c>
      <c r="I12403">
        <v>25</v>
      </c>
      <c r="J12403" t="s">
        <v>10</v>
      </c>
    </row>
    <row r="12404" spans="1:10">
      <c r="A12404" s="2">
        <v>43629.0625</v>
      </c>
      <c r="B12404">
        <v>81.8</v>
      </c>
      <c r="C12404">
        <v>81.8</v>
      </c>
      <c r="E12404">
        <v>2019</v>
      </c>
      <c r="F12404">
        <v>6</v>
      </c>
      <c r="G12404">
        <v>13</v>
      </c>
      <c r="H12404">
        <v>1</v>
      </c>
      <c r="I12404">
        <v>30</v>
      </c>
      <c r="J12404" t="s">
        <v>10</v>
      </c>
    </row>
    <row r="12405" spans="1:10">
      <c r="A12405" s="2">
        <v>43629.0659722222</v>
      </c>
      <c r="B12405">
        <v>81.8</v>
      </c>
      <c r="C12405">
        <v>81.8</v>
      </c>
      <c r="E12405">
        <v>2019</v>
      </c>
      <c r="F12405">
        <v>6</v>
      </c>
      <c r="G12405">
        <v>13</v>
      </c>
      <c r="H12405">
        <v>1</v>
      </c>
      <c r="I12405">
        <v>35</v>
      </c>
      <c r="J12405" t="s">
        <v>10</v>
      </c>
    </row>
    <row r="12406" spans="1:10">
      <c r="A12406" s="2">
        <v>43629.0694444444</v>
      </c>
      <c r="B12406">
        <v>81.8</v>
      </c>
      <c r="C12406">
        <v>81.8</v>
      </c>
      <c r="E12406">
        <v>2019</v>
      </c>
      <c r="F12406">
        <v>6</v>
      </c>
      <c r="G12406">
        <v>13</v>
      </c>
      <c r="H12406">
        <v>1</v>
      </c>
      <c r="I12406">
        <v>40</v>
      </c>
      <c r="J12406" t="s">
        <v>10</v>
      </c>
    </row>
    <row r="12407" spans="1:10">
      <c r="A12407" s="2">
        <v>43629.0729166667</v>
      </c>
      <c r="B12407">
        <v>79.88</v>
      </c>
      <c r="C12407">
        <v>79.88</v>
      </c>
      <c r="E12407">
        <v>2019</v>
      </c>
      <c r="F12407">
        <v>6</v>
      </c>
      <c r="G12407">
        <v>13</v>
      </c>
      <c r="H12407">
        <v>1</v>
      </c>
      <c r="I12407">
        <v>45</v>
      </c>
      <c r="J12407" t="s">
        <v>10</v>
      </c>
    </row>
    <row r="12408" spans="1:10">
      <c r="A12408" s="2">
        <v>43629.0763888889</v>
      </c>
      <c r="B12408">
        <v>81.8</v>
      </c>
      <c r="C12408">
        <v>81.8</v>
      </c>
      <c r="E12408">
        <v>2019</v>
      </c>
      <c r="F12408">
        <v>6</v>
      </c>
      <c r="G12408">
        <v>13</v>
      </c>
      <c r="H12408">
        <v>1</v>
      </c>
      <c r="I12408">
        <v>50</v>
      </c>
      <c r="J12408" t="s">
        <v>10</v>
      </c>
    </row>
    <row r="12409" spans="1:10">
      <c r="A12409" s="2">
        <v>43629.0798611111</v>
      </c>
      <c r="B12409">
        <v>79.88</v>
      </c>
      <c r="C12409">
        <v>79.88</v>
      </c>
      <c r="E12409">
        <v>2019</v>
      </c>
      <c r="F12409">
        <v>6</v>
      </c>
      <c r="G12409">
        <v>13</v>
      </c>
      <c r="H12409">
        <v>1</v>
      </c>
      <c r="I12409">
        <v>55</v>
      </c>
      <c r="J12409" t="s">
        <v>10</v>
      </c>
    </row>
    <row r="12410" spans="1:10">
      <c r="A12410" s="2">
        <v>43629.0833333333</v>
      </c>
      <c r="B12410">
        <v>79.88</v>
      </c>
      <c r="C12410">
        <v>79.88</v>
      </c>
      <c r="E12410">
        <v>2019</v>
      </c>
      <c r="F12410">
        <v>6</v>
      </c>
      <c r="G12410">
        <v>13</v>
      </c>
      <c r="H12410">
        <v>2</v>
      </c>
      <c r="I12410">
        <v>0</v>
      </c>
      <c r="J12410" t="s">
        <v>10</v>
      </c>
    </row>
    <row r="12411" spans="1:10">
      <c r="A12411" s="2">
        <v>43629.0868055556</v>
      </c>
      <c r="B12411">
        <v>79.88</v>
      </c>
      <c r="C12411">
        <v>79.88</v>
      </c>
      <c r="E12411">
        <v>2019</v>
      </c>
      <c r="F12411">
        <v>6</v>
      </c>
      <c r="G12411">
        <v>13</v>
      </c>
      <c r="H12411">
        <v>2</v>
      </c>
      <c r="I12411">
        <v>5</v>
      </c>
      <c r="J12411" t="s">
        <v>10</v>
      </c>
    </row>
    <row r="12412" spans="1:10">
      <c r="A12412" s="2">
        <v>43629.0902777778</v>
      </c>
      <c r="B12412">
        <v>77.97</v>
      </c>
      <c r="C12412">
        <v>77.97</v>
      </c>
      <c r="E12412">
        <v>2019</v>
      </c>
      <c r="F12412">
        <v>6</v>
      </c>
      <c r="G12412">
        <v>13</v>
      </c>
      <c r="H12412">
        <v>2</v>
      </c>
      <c r="I12412">
        <v>10</v>
      </c>
      <c r="J12412" t="s">
        <v>10</v>
      </c>
    </row>
    <row r="12413" spans="1:10">
      <c r="A12413" s="2">
        <v>43629.09375</v>
      </c>
      <c r="B12413">
        <v>76.1</v>
      </c>
      <c r="C12413">
        <v>76.1</v>
      </c>
      <c r="E12413">
        <v>2019</v>
      </c>
      <c r="F12413">
        <v>6</v>
      </c>
      <c r="G12413">
        <v>13</v>
      </c>
      <c r="H12413">
        <v>2</v>
      </c>
      <c r="I12413">
        <v>15</v>
      </c>
      <c r="J12413" t="s">
        <v>10</v>
      </c>
    </row>
    <row r="12414" spans="1:10">
      <c r="A12414" s="2">
        <v>43629.0972222222</v>
      </c>
      <c r="B12414">
        <v>76.1</v>
      </c>
      <c r="C12414">
        <v>76.1</v>
      </c>
      <c r="E12414">
        <v>2019</v>
      </c>
      <c r="F12414">
        <v>6</v>
      </c>
      <c r="G12414">
        <v>13</v>
      </c>
      <c r="H12414">
        <v>2</v>
      </c>
      <c r="I12414">
        <v>20</v>
      </c>
      <c r="J12414" t="s">
        <v>10</v>
      </c>
    </row>
    <row r="12415" spans="1:10">
      <c r="A12415" s="2">
        <v>43629.1006944444</v>
      </c>
      <c r="B12415">
        <v>74.25</v>
      </c>
      <c r="C12415">
        <v>74.25</v>
      </c>
      <c r="E12415">
        <v>2019</v>
      </c>
      <c r="F12415">
        <v>6</v>
      </c>
      <c r="G12415">
        <v>13</v>
      </c>
      <c r="H12415">
        <v>2</v>
      </c>
      <c r="I12415">
        <v>25</v>
      </c>
      <c r="J12415" t="s">
        <v>10</v>
      </c>
    </row>
    <row r="12416" spans="1:10">
      <c r="A12416" s="2">
        <v>43629.1041666667</v>
      </c>
      <c r="B12416">
        <v>72.43</v>
      </c>
      <c r="C12416">
        <v>72.43</v>
      </c>
      <c r="E12416">
        <v>2019</v>
      </c>
      <c r="F12416">
        <v>6</v>
      </c>
      <c r="G12416">
        <v>13</v>
      </c>
      <c r="H12416">
        <v>2</v>
      </c>
      <c r="I12416">
        <v>30</v>
      </c>
      <c r="J12416" t="s">
        <v>10</v>
      </c>
    </row>
    <row r="12417" spans="1:10">
      <c r="A12417" s="2">
        <v>43629.1076388889</v>
      </c>
      <c r="B12417">
        <v>72.43</v>
      </c>
      <c r="C12417">
        <v>72.43</v>
      </c>
      <c r="E12417">
        <v>2019</v>
      </c>
      <c r="F12417">
        <v>6</v>
      </c>
      <c r="G12417">
        <v>13</v>
      </c>
      <c r="H12417">
        <v>2</v>
      </c>
      <c r="I12417">
        <v>35</v>
      </c>
      <c r="J12417" t="s">
        <v>10</v>
      </c>
    </row>
    <row r="12418" spans="1:10">
      <c r="A12418" s="2">
        <v>43629.1111111111</v>
      </c>
      <c r="B12418">
        <v>72.43</v>
      </c>
      <c r="C12418">
        <v>72.43</v>
      </c>
      <c r="E12418">
        <v>2019</v>
      </c>
      <c r="F12418">
        <v>6</v>
      </c>
      <c r="G12418">
        <v>13</v>
      </c>
      <c r="H12418">
        <v>2</v>
      </c>
      <c r="I12418">
        <v>40</v>
      </c>
      <c r="J12418" t="s">
        <v>10</v>
      </c>
    </row>
    <row r="12419" spans="1:10">
      <c r="A12419" s="2">
        <v>43629.1145833333</v>
      </c>
      <c r="B12419">
        <v>70.64</v>
      </c>
      <c r="C12419">
        <v>70.64</v>
      </c>
      <c r="E12419">
        <v>2019</v>
      </c>
      <c r="F12419">
        <v>6</v>
      </c>
      <c r="G12419">
        <v>13</v>
      </c>
      <c r="H12419">
        <v>2</v>
      </c>
      <c r="I12419">
        <v>45</v>
      </c>
      <c r="J12419" t="s">
        <v>10</v>
      </c>
    </row>
    <row r="12420" spans="1:10">
      <c r="A12420" s="2">
        <v>43629.1180555556</v>
      </c>
      <c r="B12420">
        <v>70.64</v>
      </c>
      <c r="C12420">
        <v>70.64</v>
      </c>
      <c r="E12420">
        <v>2019</v>
      </c>
      <c r="F12420">
        <v>6</v>
      </c>
      <c r="G12420">
        <v>13</v>
      </c>
      <c r="H12420">
        <v>2</v>
      </c>
      <c r="I12420">
        <v>50</v>
      </c>
      <c r="J12420" t="s">
        <v>10</v>
      </c>
    </row>
    <row r="12421" spans="1:10">
      <c r="A12421" s="2">
        <v>43629.1215277778</v>
      </c>
      <c r="B12421">
        <v>68.87</v>
      </c>
      <c r="C12421">
        <v>68.87</v>
      </c>
      <c r="E12421">
        <v>2019</v>
      </c>
      <c r="F12421">
        <v>6</v>
      </c>
      <c r="G12421">
        <v>13</v>
      </c>
      <c r="H12421">
        <v>2</v>
      </c>
      <c r="I12421">
        <v>55</v>
      </c>
      <c r="J12421" t="s">
        <v>10</v>
      </c>
    </row>
    <row r="12422" spans="1:10">
      <c r="A12422" s="2">
        <v>43629.125</v>
      </c>
      <c r="B12422">
        <v>67.13</v>
      </c>
      <c r="C12422">
        <v>67.13</v>
      </c>
      <c r="E12422">
        <v>2019</v>
      </c>
      <c r="F12422">
        <v>6</v>
      </c>
      <c r="G12422">
        <v>13</v>
      </c>
      <c r="H12422">
        <v>3</v>
      </c>
      <c r="I12422">
        <v>0</v>
      </c>
      <c r="J12422" t="s">
        <v>10</v>
      </c>
    </row>
    <row r="12423" spans="1:10">
      <c r="A12423" s="2">
        <v>43629.1284722222</v>
      </c>
      <c r="B12423">
        <v>65.42</v>
      </c>
      <c r="C12423">
        <v>65.42</v>
      </c>
      <c r="E12423">
        <v>2019</v>
      </c>
      <c r="F12423">
        <v>6</v>
      </c>
      <c r="G12423">
        <v>13</v>
      </c>
      <c r="H12423">
        <v>3</v>
      </c>
      <c r="I12423">
        <v>5</v>
      </c>
      <c r="J12423" t="s">
        <v>10</v>
      </c>
    </row>
    <row r="12424" spans="1:10">
      <c r="A12424" s="2">
        <v>43629.1319444444</v>
      </c>
      <c r="B12424">
        <v>64.16</v>
      </c>
      <c r="C12424">
        <v>64.16</v>
      </c>
      <c r="E12424">
        <v>2019</v>
      </c>
      <c r="F12424">
        <v>6</v>
      </c>
      <c r="G12424">
        <v>13</v>
      </c>
      <c r="H12424">
        <v>3</v>
      </c>
      <c r="I12424">
        <v>10</v>
      </c>
      <c r="J12424" t="s">
        <v>10</v>
      </c>
    </row>
    <row r="12425" spans="1:10">
      <c r="A12425" s="2">
        <v>43629.1354166667</v>
      </c>
      <c r="B12425">
        <v>64.16</v>
      </c>
      <c r="C12425">
        <v>64.16</v>
      </c>
      <c r="E12425">
        <v>2019</v>
      </c>
      <c r="F12425">
        <v>6</v>
      </c>
      <c r="G12425">
        <v>13</v>
      </c>
      <c r="H12425">
        <v>3</v>
      </c>
      <c r="I12425">
        <v>15</v>
      </c>
      <c r="J12425" t="s">
        <v>10</v>
      </c>
    </row>
    <row r="12426" spans="1:10">
      <c r="A12426" s="2">
        <v>43629.1388888889</v>
      </c>
      <c r="B12426">
        <v>65.42</v>
      </c>
      <c r="C12426">
        <v>65.42</v>
      </c>
      <c r="E12426">
        <v>2019</v>
      </c>
      <c r="F12426">
        <v>6</v>
      </c>
      <c r="G12426">
        <v>13</v>
      </c>
      <c r="H12426">
        <v>3</v>
      </c>
      <c r="I12426">
        <v>20</v>
      </c>
      <c r="J12426" t="s">
        <v>10</v>
      </c>
    </row>
    <row r="12427" spans="1:10">
      <c r="A12427" s="2">
        <v>43629.1423611111</v>
      </c>
      <c r="B12427">
        <v>67.13</v>
      </c>
      <c r="C12427">
        <v>67.13</v>
      </c>
      <c r="E12427">
        <v>2019</v>
      </c>
      <c r="F12427">
        <v>6</v>
      </c>
      <c r="G12427">
        <v>13</v>
      </c>
      <c r="H12427">
        <v>3</v>
      </c>
      <c r="I12427">
        <v>25</v>
      </c>
      <c r="J12427" t="s">
        <v>10</v>
      </c>
    </row>
    <row r="12428" spans="1:10">
      <c r="A12428" s="2">
        <v>43629.1458333333</v>
      </c>
      <c r="B12428">
        <v>68.87</v>
      </c>
      <c r="C12428">
        <v>68.87</v>
      </c>
      <c r="E12428">
        <v>2019</v>
      </c>
      <c r="F12428">
        <v>6</v>
      </c>
      <c r="G12428">
        <v>13</v>
      </c>
      <c r="H12428">
        <v>3</v>
      </c>
      <c r="I12428">
        <v>30</v>
      </c>
      <c r="J12428" t="s">
        <v>10</v>
      </c>
    </row>
    <row r="12429" spans="1:10">
      <c r="A12429" s="2">
        <v>43629.1493055556</v>
      </c>
      <c r="B12429">
        <v>68.87</v>
      </c>
      <c r="C12429">
        <v>68.87</v>
      </c>
      <c r="E12429">
        <v>2019</v>
      </c>
      <c r="F12429">
        <v>6</v>
      </c>
      <c r="G12429">
        <v>13</v>
      </c>
      <c r="H12429">
        <v>3</v>
      </c>
      <c r="I12429">
        <v>35</v>
      </c>
      <c r="J12429" t="s">
        <v>10</v>
      </c>
    </row>
    <row r="12430" spans="1:10">
      <c r="A12430" s="2">
        <v>43629.1527777778</v>
      </c>
      <c r="B12430">
        <v>72.43</v>
      </c>
      <c r="C12430">
        <v>72.43</v>
      </c>
      <c r="E12430">
        <v>2019</v>
      </c>
      <c r="F12430">
        <v>6</v>
      </c>
      <c r="G12430">
        <v>13</v>
      </c>
      <c r="H12430">
        <v>3</v>
      </c>
      <c r="I12430">
        <v>40</v>
      </c>
      <c r="J12430" t="s">
        <v>10</v>
      </c>
    </row>
    <row r="12431" spans="1:10">
      <c r="A12431" s="2">
        <v>43629.15625</v>
      </c>
      <c r="B12431">
        <v>74.25</v>
      </c>
      <c r="C12431">
        <v>74.25</v>
      </c>
      <c r="E12431">
        <v>2019</v>
      </c>
      <c r="F12431">
        <v>6</v>
      </c>
      <c r="G12431">
        <v>13</v>
      </c>
      <c r="H12431">
        <v>3</v>
      </c>
      <c r="I12431">
        <v>45</v>
      </c>
      <c r="J12431" t="s">
        <v>10</v>
      </c>
    </row>
    <row r="12432" spans="1:10">
      <c r="A12432" s="2">
        <v>43629.1597222222</v>
      </c>
      <c r="B12432">
        <v>74.25</v>
      </c>
      <c r="C12432">
        <v>74.25</v>
      </c>
      <c r="E12432">
        <v>2019</v>
      </c>
      <c r="F12432">
        <v>6</v>
      </c>
      <c r="G12432">
        <v>13</v>
      </c>
      <c r="H12432">
        <v>3</v>
      </c>
      <c r="I12432">
        <v>50</v>
      </c>
      <c r="J12432" t="s">
        <v>10</v>
      </c>
    </row>
    <row r="12433" spans="1:10">
      <c r="A12433" s="2">
        <v>43629.1631944444</v>
      </c>
      <c r="B12433">
        <v>72.43</v>
      </c>
      <c r="C12433">
        <v>72.43</v>
      </c>
      <c r="E12433">
        <v>2019</v>
      </c>
      <c r="F12433">
        <v>6</v>
      </c>
      <c r="G12433">
        <v>13</v>
      </c>
      <c r="H12433">
        <v>3</v>
      </c>
      <c r="I12433">
        <v>55</v>
      </c>
      <c r="J12433" t="s">
        <v>10</v>
      </c>
    </row>
    <row r="12434" spans="1:10">
      <c r="A12434" s="2">
        <v>43629.1666666667</v>
      </c>
      <c r="B12434">
        <v>72.43</v>
      </c>
      <c r="C12434">
        <v>72.43</v>
      </c>
      <c r="E12434">
        <v>2019</v>
      </c>
      <c r="F12434">
        <v>6</v>
      </c>
      <c r="G12434">
        <v>13</v>
      </c>
      <c r="H12434">
        <v>4</v>
      </c>
      <c r="I12434">
        <v>0</v>
      </c>
      <c r="J12434" t="s">
        <v>10</v>
      </c>
    </row>
    <row r="12435" spans="1:10">
      <c r="A12435" s="2">
        <v>43629.1701388889</v>
      </c>
      <c r="B12435">
        <v>72.43</v>
      </c>
      <c r="C12435">
        <v>72.43</v>
      </c>
      <c r="E12435">
        <v>2019</v>
      </c>
      <c r="F12435">
        <v>6</v>
      </c>
      <c r="G12435">
        <v>13</v>
      </c>
      <c r="H12435">
        <v>4</v>
      </c>
      <c r="I12435">
        <v>5</v>
      </c>
      <c r="J12435" t="s">
        <v>10</v>
      </c>
    </row>
    <row r="12436" spans="1:10">
      <c r="A12436" s="2">
        <v>43629.1736111111</v>
      </c>
      <c r="B12436">
        <v>72.43</v>
      </c>
      <c r="C12436">
        <v>72.43</v>
      </c>
      <c r="E12436">
        <v>2019</v>
      </c>
      <c r="F12436">
        <v>6</v>
      </c>
      <c r="G12436">
        <v>13</v>
      </c>
      <c r="H12436">
        <v>4</v>
      </c>
      <c r="I12436">
        <v>10</v>
      </c>
      <c r="J12436" t="s">
        <v>10</v>
      </c>
    </row>
    <row r="12437" spans="1:10">
      <c r="A12437" s="2">
        <v>43629.1770833333</v>
      </c>
      <c r="B12437">
        <v>70.64</v>
      </c>
      <c r="C12437">
        <v>70.64</v>
      </c>
      <c r="E12437">
        <v>2019</v>
      </c>
      <c r="F12437">
        <v>6</v>
      </c>
      <c r="G12437">
        <v>13</v>
      </c>
      <c r="H12437">
        <v>4</v>
      </c>
      <c r="I12437">
        <v>15</v>
      </c>
      <c r="J12437" t="s">
        <v>10</v>
      </c>
    </row>
    <row r="12438" spans="1:10">
      <c r="A12438" s="2">
        <v>43629.1805555556</v>
      </c>
      <c r="B12438">
        <v>70.64</v>
      </c>
      <c r="C12438">
        <v>70.64</v>
      </c>
      <c r="E12438">
        <v>2019</v>
      </c>
      <c r="F12438">
        <v>6</v>
      </c>
      <c r="G12438">
        <v>13</v>
      </c>
      <c r="H12438">
        <v>4</v>
      </c>
      <c r="I12438">
        <v>20</v>
      </c>
      <c r="J12438" t="s">
        <v>10</v>
      </c>
    </row>
    <row r="12439" spans="1:10">
      <c r="A12439" s="2">
        <v>43629.1840277778</v>
      </c>
      <c r="B12439">
        <v>72.43</v>
      </c>
      <c r="C12439">
        <v>72.43</v>
      </c>
      <c r="E12439">
        <v>2019</v>
      </c>
      <c r="F12439">
        <v>6</v>
      </c>
      <c r="G12439">
        <v>13</v>
      </c>
      <c r="H12439">
        <v>4</v>
      </c>
      <c r="I12439">
        <v>25</v>
      </c>
      <c r="J12439" t="s">
        <v>10</v>
      </c>
    </row>
    <row r="12440" spans="1:10">
      <c r="A12440" s="2">
        <v>43629.1875</v>
      </c>
      <c r="B12440">
        <v>70.64</v>
      </c>
      <c r="C12440">
        <v>70.64</v>
      </c>
      <c r="E12440">
        <v>2019</v>
      </c>
      <c r="F12440">
        <v>6</v>
      </c>
      <c r="G12440">
        <v>13</v>
      </c>
      <c r="H12440">
        <v>4</v>
      </c>
      <c r="I12440">
        <v>30</v>
      </c>
      <c r="J12440" t="s">
        <v>10</v>
      </c>
    </row>
    <row r="12441" spans="1:10">
      <c r="A12441" s="2">
        <v>43629.1909722222</v>
      </c>
      <c r="B12441">
        <v>70.64</v>
      </c>
      <c r="C12441">
        <v>70.64</v>
      </c>
      <c r="E12441">
        <v>2019</v>
      </c>
      <c r="F12441">
        <v>6</v>
      </c>
      <c r="G12441">
        <v>13</v>
      </c>
      <c r="H12441">
        <v>4</v>
      </c>
      <c r="I12441">
        <v>35</v>
      </c>
      <c r="J12441" t="s">
        <v>10</v>
      </c>
    </row>
    <row r="12442" spans="1:10">
      <c r="A12442" s="2">
        <v>43629.1944444444</v>
      </c>
      <c r="B12442">
        <v>67.13</v>
      </c>
      <c r="C12442">
        <v>67.13</v>
      </c>
      <c r="E12442">
        <v>2019</v>
      </c>
      <c r="F12442">
        <v>6</v>
      </c>
      <c r="G12442">
        <v>13</v>
      </c>
      <c r="H12442">
        <v>4</v>
      </c>
      <c r="I12442">
        <v>40</v>
      </c>
      <c r="J12442" t="s">
        <v>10</v>
      </c>
    </row>
    <row r="12443" spans="1:10">
      <c r="A12443" s="2">
        <v>43629.1979166667</v>
      </c>
      <c r="B12443">
        <v>70.64</v>
      </c>
      <c r="C12443">
        <v>70.64</v>
      </c>
      <c r="E12443">
        <v>2019</v>
      </c>
      <c r="F12443">
        <v>6</v>
      </c>
      <c r="G12443">
        <v>13</v>
      </c>
      <c r="H12443">
        <v>4</v>
      </c>
      <c r="I12443">
        <v>45</v>
      </c>
      <c r="J12443" t="s">
        <v>10</v>
      </c>
    </row>
    <row r="12444" spans="1:10">
      <c r="A12444" s="2">
        <v>43629.2013888889</v>
      </c>
      <c r="B12444">
        <v>70.64</v>
      </c>
      <c r="C12444">
        <v>70.64</v>
      </c>
      <c r="E12444">
        <v>2019</v>
      </c>
      <c r="F12444">
        <v>6</v>
      </c>
      <c r="G12444">
        <v>13</v>
      </c>
      <c r="H12444">
        <v>4</v>
      </c>
      <c r="I12444">
        <v>50</v>
      </c>
      <c r="J12444" t="s">
        <v>10</v>
      </c>
    </row>
    <row r="12445" spans="1:10">
      <c r="A12445" s="2">
        <v>43629.2048611111</v>
      </c>
      <c r="B12445">
        <v>70.64</v>
      </c>
      <c r="C12445">
        <v>70.64</v>
      </c>
      <c r="E12445">
        <v>2019</v>
      </c>
      <c r="F12445">
        <v>6</v>
      </c>
      <c r="G12445">
        <v>13</v>
      </c>
      <c r="H12445">
        <v>4</v>
      </c>
      <c r="I12445">
        <v>55</v>
      </c>
      <c r="J12445" t="s">
        <v>10</v>
      </c>
    </row>
    <row r="12446" spans="1:10">
      <c r="A12446" s="2">
        <v>43629.2083333333</v>
      </c>
      <c r="B12446">
        <v>70.64</v>
      </c>
      <c r="C12446">
        <v>70.64</v>
      </c>
      <c r="E12446">
        <v>2019</v>
      </c>
      <c r="F12446">
        <v>6</v>
      </c>
      <c r="G12446">
        <v>13</v>
      </c>
      <c r="H12446">
        <v>5</v>
      </c>
      <c r="I12446">
        <v>0</v>
      </c>
      <c r="J12446" t="s">
        <v>10</v>
      </c>
    </row>
    <row r="12447" spans="1:10">
      <c r="A12447" s="2">
        <v>43629.2118055556</v>
      </c>
      <c r="B12447">
        <v>68.87</v>
      </c>
      <c r="C12447">
        <v>68.87</v>
      </c>
      <c r="E12447">
        <v>2019</v>
      </c>
      <c r="F12447">
        <v>6</v>
      </c>
      <c r="G12447">
        <v>13</v>
      </c>
      <c r="H12447">
        <v>5</v>
      </c>
      <c r="I12447">
        <v>5</v>
      </c>
      <c r="J12447" t="s">
        <v>10</v>
      </c>
    </row>
    <row r="12448" spans="1:10">
      <c r="A12448" s="2">
        <v>43629.2152777778</v>
      </c>
      <c r="B12448">
        <v>72.43</v>
      </c>
      <c r="C12448">
        <v>72.43</v>
      </c>
      <c r="E12448">
        <v>2019</v>
      </c>
      <c r="F12448">
        <v>6</v>
      </c>
      <c r="G12448">
        <v>13</v>
      </c>
      <c r="H12448">
        <v>5</v>
      </c>
      <c r="I12448">
        <v>10</v>
      </c>
      <c r="J12448" t="s">
        <v>10</v>
      </c>
    </row>
    <row r="12449" spans="1:10">
      <c r="A12449" s="2">
        <v>43629.21875</v>
      </c>
      <c r="B12449">
        <v>76.1</v>
      </c>
      <c r="C12449">
        <v>76.1</v>
      </c>
      <c r="E12449">
        <v>2019</v>
      </c>
      <c r="F12449">
        <v>6</v>
      </c>
      <c r="G12449">
        <v>13</v>
      </c>
      <c r="H12449">
        <v>5</v>
      </c>
      <c r="I12449">
        <v>15</v>
      </c>
      <c r="J12449" t="s">
        <v>10</v>
      </c>
    </row>
    <row r="12450" spans="1:10">
      <c r="A12450" s="2">
        <v>43629.2222222222</v>
      </c>
      <c r="B12450">
        <v>77.97</v>
      </c>
      <c r="C12450">
        <v>77.97</v>
      </c>
      <c r="E12450">
        <v>2019</v>
      </c>
      <c r="F12450">
        <v>6</v>
      </c>
      <c r="G12450">
        <v>13</v>
      </c>
      <c r="H12450">
        <v>5</v>
      </c>
      <c r="I12450">
        <v>20</v>
      </c>
      <c r="J12450" t="s">
        <v>10</v>
      </c>
    </row>
    <row r="12451" spans="1:10">
      <c r="A12451" s="2">
        <v>43629.2256944444</v>
      </c>
      <c r="B12451">
        <v>76.1</v>
      </c>
      <c r="C12451">
        <v>76.1</v>
      </c>
      <c r="E12451">
        <v>2019</v>
      </c>
      <c r="F12451">
        <v>6</v>
      </c>
      <c r="G12451">
        <v>13</v>
      </c>
      <c r="H12451">
        <v>5</v>
      </c>
      <c r="I12451">
        <v>25</v>
      </c>
      <c r="J12451" t="s">
        <v>10</v>
      </c>
    </row>
    <row r="12452" spans="1:10">
      <c r="A12452" s="2">
        <v>43629.2291666667</v>
      </c>
      <c r="B12452">
        <v>77.97</v>
      </c>
      <c r="C12452">
        <v>77.97</v>
      </c>
      <c r="E12452">
        <v>2019</v>
      </c>
      <c r="F12452">
        <v>6</v>
      </c>
      <c r="G12452">
        <v>13</v>
      </c>
      <c r="H12452">
        <v>5</v>
      </c>
      <c r="I12452">
        <v>30</v>
      </c>
      <c r="J12452" t="s">
        <v>10</v>
      </c>
    </row>
    <row r="12453" spans="1:10">
      <c r="A12453" s="2">
        <v>43629.2326388889</v>
      </c>
      <c r="B12453">
        <v>79.88</v>
      </c>
      <c r="C12453">
        <v>79.88</v>
      </c>
      <c r="E12453">
        <v>2019</v>
      </c>
      <c r="F12453">
        <v>6</v>
      </c>
      <c r="G12453">
        <v>13</v>
      </c>
      <c r="H12453">
        <v>5</v>
      </c>
      <c r="I12453">
        <v>35</v>
      </c>
      <c r="J12453" t="s">
        <v>10</v>
      </c>
    </row>
    <row r="12454" spans="1:10">
      <c r="A12454" s="2">
        <v>43629.2361111111</v>
      </c>
      <c r="B12454">
        <v>81.8</v>
      </c>
      <c r="C12454">
        <v>81.8</v>
      </c>
      <c r="E12454">
        <v>2019</v>
      </c>
      <c r="F12454">
        <v>6</v>
      </c>
      <c r="G12454">
        <v>13</v>
      </c>
      <c r="H12454">
        <v>5</v>
      </c>
      <c r="I12454">
        <v>40</v>
      </c>
      <c r="J12454" t="s">
        <v>10</v>
      </c>
    </row>
    <row r="12455" spans="1:10">
      <c r="A12455" s="2">
        <v>43629.2395833333</v>
      </c>
      <c r="B12455">
        <v>87.76</v>
      </c>
      <c r="C12455">
        <v>87.76</v>
      </c>
      <c r="E12455">
        <v>2019</v>
      </c>
      <c r="F12455">
        <v>6</v>
      </c>
      <c r="G12455">
        <v>13</v>
      </c>
      <c r="H12455">
        <v>5</v>
      </c>
      <c r="I12455">
        <v>45</v>
      </c>
      <c r="J12455" t="s">
        <v>10</v>
      </c>
    </row>
    <row r="12456" spans="1:10">
      <c r="A12456" s="2">
        <v>43629.2430555556</v>
      </c>
      <c r="B12456">
        <v>91.87</v>
      </c>
      <c r="C12456">
        <v>91.87</v>
      </c>
      <c r="E12456">
        <v>2019</v>
      </c>
      <c r="F12456">
        <v>6</v>
      </c>
      <c r="G12456">
        <v>13</v>
      </c>
      <c r="H12456">
        <v>5</v>
      </c>
      <c r="I12456">
        <v>50</v>
      </c>
      <c r="J12456" t="s">
        <v>10</v>
      </c>
    </row>
    <row r="12457" spans="1:10">
      <c r="A12457" s="2">
        <v>43629.2465277778</v>
      </c>
      <c r="B12457">
        <v>87.76</v>
      </c>
      <c r="C12457">
        <v>87.76</v>
      </c>
      <c r="E12457">
        <v>2019</v>
      </c>
      <c r="F12457">
        <v>6</v>
      </c>
      <c r="G12457">
        <v>13</v>
      </c>
      <c r="H12457">
        <v>5</v>
      </c>
      <c r="I12457">
        <v>55</v>
      </c>
      <c r="J12457" t="s">
        <v>10</v>
      </c>
    </row>
    <row r="12458" spans="1:10">
      <c r="A12458" s="2">
        <v>43629.25</v>
      </c>
      <c r="B12458">
        <v>87.76</v>
      </c>
      <c r="C12458">
        <v>87.76</v>
      </c>
      <c r="E12458">
        <v>2019</v>
      </c>
      <c r="F12458">
        <v>6</v>
      </c>
      <c r="G12458">
        <v>13</v>
      </c>
      <c r="H12458">
        <v>6</v>
      </c>
      <c r="I12458">
        <v>0</v>
      </c>
      <c r="J12458" t="s">
        <v>10</v>
      </c>
    </row>
    <row r="12459" spans="1:10">
      <c r="A12459" s="2">
        <v>43629.2534722222</v>
      </c>
      <c r="B12459">
        <v>89.8</v>
      </c>
      <c r="C12459">
        <v>89.8</v>
      </c>
      <c r="E12459">
        <v>2019</v>
      </c>
      <c r="F12459">
        <v>6</v>
      </c>
      <c r="G12459">
        <v>13</v>
      </c>
      <c r="H12459">
        <v>6</v>
      </c>
      <c r="I12459">
        <v>5</v>
      </c>
      <c r="J12459" t="s">
        <v>10</v>
      </c>
    </row>
    <row r="12460" spans="1:10">
      <c r="A12460" s="2">
        <v>43629.2569444444</v>
      </c>
      <c r="B12460">
        <v>87.76</v>
      </c>
      <c r="C12460">
        <v>87.76</v>
      </c>
      <c r="E12460">
        <v>2019</v>
      </c>
      <c r="F12460">
        <v>6</v>
      </c>
      <c r="G12460">
        <v>13</v>
      </c>
      <c r="H12460">
        <v>6</v>
      </c>
      <c r="I12460">
        <v>10</v>
      </c>
      <c r="J12460" t="s">
        <v>10</v>
      </c>
    </row>
    <row r="12461" spans="1:10">
      <c r="A12461" s="2">
        <v>43629.2604166667</v>
      </c>
      <c r="B12461">
        <v>89.8</v>
      </c>
      <c r="C12461">
        <v>89.8</v>
      </c>
      <c r="E12461">
        <v>2019</v>
      </c>
      <c r="F12461">
        <v>6</v>
      </c>
      <c r="G12461">
        <v>13</v>
      </c>
      <c r="H12461">
        <v>6</v>
      </c>
      <c r="I12461">
        <v>15</v>
      </c>
      <c r="J12461" t="s">
        <v>10</v>
      </c>
    </row>
    <row r="12462" spans="1:10">
      <c r="A12462" s="2">
        <v>43629.2638888889</v>
      </c>
      <c r="B12462">
        <v>89.8</v>
      </c>
      <c r="C12462">
        <v>89.8</v>
      </c>
      <c r="E12462">
        <v>2019</v>
      </c>
      <c r="F12462">
        <v>6</v>
      </c>
      <c r="G12462">
        <v>13</v>
      </c>
      <c r="H12462">
        <v>6</v>
      </c>
      <c r="I12462">
        <v>20</v>
      </c>
      <c r="J12462" t="s">
        <v>10</v>
      </c>
    </row>
    <row r="12463" spans="1:10">
      <c r="A12463" s="2">
        <v>43629.2673611111</v>
      </c>
      <c r="B12463">
        <v>89.8</v>
      </c>
      <c r="C12463">
        <v>89.8</v>
      </c>
      <c r="E12463">
        <v>2019</v>
      </c>
      <c r="F12463">
        <v>6</v>
      </c>
      <c r="G12463">
        <v>13</v>
      </c>
      <c r="H12463">
        <v>6</v>
      </c>
      <c r="I12463">
        <v>25</v>
      </c>
      <c r="J12463" t="s">
        <v>10</v>
      </c>
    </row>
    <row r="12464" spans="1:10">
      <c r="A12464" s="2">
        <v>43629.2708333333</v>
      </c>
      <c r="B12464">
        <v>89.8</v>
      </c>
      <c r="C12464">
        <v>89.8</v>
      </c>
      <c r="E12464">
        <v>2019</v>
      </c>
      <c r="F12464">
        <v>6</v>
      </c>
      <c r="G12464">
        <v>13</v>
      </c>
      <c r="H12464">
        <v>6</v>
      </c>
      <c r="I12464">
        <v>30</v>
      </c>
      <c r="J12464" t="s">
        <v>10</v>
      </c>
    </row>
    <row r="12465" spans="1:10">
      <c r="A12465" s="2">
        <v>43629.2743055556</v>
      </c>
      <c r="B12465">
        <v>91.87</v>
      </c>
      <c r="C12465">
        <v>91.87</v>
      </c>
      <c r="E12465">
        <v>2019</v>
      </c>
      <c r="F12465">
        <v>6</v>
      </c>
      <c r="G12465">
        <v>13</v>
      </c>
      <c r="H12465">
        <v>6</v>
      </c>
      <c r="I12465">
        <v>35</v>
      </c>
      <c r="J12465" t="s">
        <v>10</v>
      </c>
    </row>
    <row r="12466" spans="1:10">
      <c r="A12466" s="2">
        <v>43629.2777777778</v>
      </c>
      <c r="B12466">
        <v>91.87</v>
      </c>
      <c r="C12466">
        <v>91.87</v>
      </c>
      <c r="E12466">
        <v>2019</v>
      </c>
      <c r="F12466">
        <v>6</v>
      </c>
      <c r="G12466">
        <v>13</v>
      </c>
      <c r="H12466">
        <v>6</v>
      </c>
      <c r="I12466">
        <v>40</v>
      </c>
      <c r="J12466" t="s">
        <v>10</v>
      </c>
    </row>
    <row r="12467" spans="1:10">
      <c r="A12467" s="2">
        <v>43629.28125</v>
      </c>
      <c r="B12467">
        <v>93.97</v>
      </c>
      <c r="C12467">
        <v>93.97</v>
      </c>
      <c r="E12467">
        <v>2019</v>
      </c>
      <c r="F12467">
        <v>6</v>
      </c>
      <c r="G12467">
        <v>13</v>
      </c>
      <c r="H12467">
        <v>6</v>
      </c>
      <c r="I12467">
        <v>45</v>
      </c>
      <c r="J12467" t="s">
        <v>10</v>
      </c>
    </row>
    <row r="12468" spans="1:10">
      <c r="A12468" s="2">
        <v>43629.2847222222</v>
      </c>
      <c r="B12468">
        <v>95.56</v>
      </c>
      <c r="C12468">
        <v>95.56</v>
      </c>
      <c r="E12468">
        <v>2019</v>
      </c>
      <c r="F12468">
        <v>6</v>
      </c>
      <c r="G12468">
        <v>13</v>
      </c>
      <c r="H12468">
        <v>6</v>
      </c>
      <c r="I12468">
        <v>50</v>
      </c>
      <c r="J12468" t="s">
        <v>10</v>
      </c>
    </row>
    <row r="12469" spans="1:10">
      <c r="A12469" s="2">
        <v>43629.2881944444</v>
      </c>
      <c r="B12469">
        <v>97.7</v>
      </c>
      <c r="C12469">
        <v>97.7</v>
      </c>
      <c r="E12469">
        <v>2019</v>
      </c>
      <c r="F12469">
        <v>6</v>
      </c>
      <c r="G12469">
        <v>13</v>
      </c>
      <c r="H12469">
        <v>6</v>
      </c>
      <c r="I12469">
        <v>55</v>
      </c>
      <c r="J12469" t="s">
        <v>10</v>
      </c>
    </row>
    <row r="12470" spans="1:10">
      <c r="A12470" s="2">
        <v>43629.2916666667</v>
      </c>
      <c r="B12470">
        <v>97.7</v>
      </c>
      <c r="C12470">
        <v>97.7</v>
      </c>
      <c r="E12470">
        <v>2019</v>
      </c>
      <c r="F12470">
        <v>6</v>
      </c>
      <c r="G12470">
        <v>13</v>
      </c>
      <c r="H12470">
        <v>7</v>
      </c>
      <c r="I12470">
        <v>0</v>
      </c>
      <c r="J12470" t="s">
        <v>10</v>
      </c>
    </row>
    <row r="12471" spans="1:10">
      <c r="A12471" s="2">
        <v>43629.2951388889</v>
      </c>
      <c r="B12471">
        <v>97.7</v>
      </c>
      <c r="C12471">
        <v>97.7</v>
      </c>
      <c r="E12471">
        <v>2019</v>
      </c>
      <c r="F12471">
        <v>6</v>
      </c>
      <c r="G12471">
        <v>13</v>
      </c>
      <c r="H12471">
        <v>7</v>
      </c>
      <c r="I12471">
        <v>5</v>
      </c>
      <c r="J12471" t="s">
        <v>10</v>
      </c>
    </row>
    <row r="12472" spans="1:10">
      <c r="A12472" s="2">
        <v>43629.2986111111</v>
      </c>
      <c r="B12472">
        <v>95.56</v>
      </c>
      <c r="C12472">
        <v>95.56</v>
      </c>
      <c r="E12472">
        <v>2019</v>
      </c>
      <c r="F12472">
        <v>6</v>
      </c>
      <c r="G12472">
        <v>13</v>
      </c>
      <c r="H12472">
        <v>7</v>
      </c>
      <c r="I12472">
        <v>10</v>
      </c>
      <c r="J12472" t="s">
        <v>10</v>
      </c>
    </row>
    <row r="12473" spans="1:10">
      <c r="A12473" s="2">
        <v>43629.3020833333</v>
      </c>
      <c r="B12473">
        <v>77.97</v>
      </c>
      <c r="C12473">
        <v>77.97</v>
      </c>
      <c r="E12473">
        <v>2019</v>
      </c>
      <c r="F12473">
        <v>6</v>
      </c>
      <c r="G12473">
        <v>13</v>
      </c>
      <c r="H12473">
        <v>7</v>
      </c>
      <c r="I12473">
        <v>15</v>
      </c>
      <c r="J12473" t="s">
        <v>10</v>
      </c>
    </row>
    <row r="12474" spans="1:10">
      <c r="A12474" s="2">
        <v>43629.3055555556</v>
      </c>
      <c r="B12474">
        <v>59.23</v>
      </c>
      <c r="C12474">
        <v>59.23</v>
      </c>
      <c r="E12474">
        <v>2019</v>
      </c>
      <c r="F12474">
        <v>6</v>
      </c>
      <c r="G12474">
        <v>13</v>
      </c>
      <c r="H12474">
        <v>7</v>
      </c>
      <c r="I12474">
        <v>20</v>
      </c>
      <c r="J12474" t="s">
        <v>10</v>
      </c>
    </row>
    <row r="12475" spans="1:10">
      <c r="A12475" s="2">
        <v>43629.3090277778</v>
      </c>
      <c r="B12475">
        <v>48.66</v>
      </c>
      <c r="C12475">
        <v>48.66</v>
      </c>
      <c r="E12475">
        <v>2019</v>
      </c>
      <c r="F12475">
        <v>6</v>
      </c>
      <c r="G12475">
        <v>13</v>
      </c>
      <c r="H12475">
        <v>7</v>
      </c>
      <c r="I12475">
        <v>25</v>
      </c>
      <c r="J12475" t="s">
        <v>10</v>
      </c>
    </row>
    <row r="12476" spans="1:10">
      <c r="A12476" s="2">
        <v>43629.3125</v>
      </c>
      <c r="B12476">
        <v>45.86</v>
      </c>
      <c r="C12476">
        <v>45.86</v>
      </c>
      <c r="E12476">
        <v>2019</v>
      </c>
      <c r="F12476">
        <v>6</v>
      </c>
      <c r="G12476">
        <v>13</v>
      </c>
      <c r="H12476">
        <v>7</v>
      </c>
      <c r="I12476">
        <v>30</v>
      </c>
      <c r="J12476" t="s">
        <v>10</v>
      </c>
    </row>
    <row r="12477" spans="1:10">
      <c r="A12477" s="2">
        <v>43629.3159722222</v>
      </c>
      <c r="B12477">
        <v>44.5</v>
      </c>
      <c r="C12477">
        <v>44.5</v>
      </c>
      <c r="E12477">
        <v>2019</v>
      </c>
      <c r="F12477">
        <v>6</v>
      </c>
      <c r="G12477">
        <v>13</v>
      </c>
      <c r="H12477">
        <v>7</v>
      </c>
      <c r="I12477">
        <v>35</v>
      </c>
      <c r="J12477" t="s">
        <v>10</v>
      </c>
    </row>
    <row r="12478" spans="1:10">
      <c r="A12478" s="2">
        <v>43629.3194444444</v>
      </c>
      <c r="B12478">
        <v>45.86</v>
      </c>
      <c r="C12478">
        <v>45.86</v>
      </c>
      <c r="E12478">
        <v>2019</v>
      </c>
      <c r="F12478">
        <v>6</v>
      </c>
      <c r="G12478">
        <v>13</v>
      </c>
      <c r="H12478">
        <v>7</v>
      </c>
      <c r="I12478">
        <v>40</v>
      </c>
      <c r="J12478" t="s">
        <v>10</v>
      </c>
    </row>
    <row r="12479" spans="1:10">
      <c r="A12479" s="2">
        <v>43629.3229166667</v>
      </c>
      <c r="B12479">
        <v>44.5</v>
      </c>
      <c r="C12479">
        <v>44.5</v>
      </c>
      <c r="E12479">
        <v>2019</v>
      </c>
      <c r="F12479">
        <v>6</v>
      </c>
      <c r="G12479">
        <v>13</v>
      </c>
      <c r="H12479">
        <v>7</v>
      </c>
      <c r="I12479">
        <v>45</v>
      </c>
      <c r="J12479" t="s">
        <v>10</v>
      </c>
    </row>
    <row r="12480" spans="1:10">
      <c r="A12480" s="2">
        <v>43629.3263888889</v>
      </c>
      <c r="B12480">
        <v>44.5</v>
      </c>
      <c r="C12480">
        <v>44.5</v>
      </c>
      <c r="E12480">
        <v>2019</v>
      </c>
      <c r="F12480">
        <v>6</v>
      </c>
      <c r="G12480">
        <v>13</v>
      </c>
      <c r="H12480">
        <v>7</v>
      </c>
      <c r="I12480">
        <v>50</v>
      </c>
      <c r="J12480" t="s">
        <v>10</v>
      </c>
    </row>
    <row r="12481" spans="1:10">
      <c r="A12481" s="2">
        <v>43629.3298611111</v>
      </c>
      <c r="B12481">
        <v>43.16</v>
      </c>
      <c r="C12481">
        <v>43.16</v>
      </c>
      <c r="E12481">
        <v>2019</v>
      </c>
      <c r="F12481">
        <v>6</v>
      </c>
      <c r="G12481">
        <v>13</v>
      </c>
      <c r="H12481">
        <v>7</v>
      </c>
      <c r="I12481">
        <v>55</v>
      </c>
      <c r="J12481" t="s">
        <v>10</v>
      </c>
    </row>
    <row r="12482" spans="1:10">
      <c r="A12482" s="2">
        <v>43629.3333333333</v>
      </c>
      <c r="B12482">
        <v>42.18</v>
      </c>
      <c r="C12482">
        <v>42.18</v>
      </c>
      <c r="E12482">
        <v>2019</v>
      </c>
      <c r="F12482">
        <v>6</v>
      </c>
      <c r="G12482">
        <v>13</v>
      </c>
      <c r="H12482">
        <v>8</v>
      </c>
      <c r="I12482">
        <v>0</v>
      </c>
      <c r="J12482" t="s">
        <v>10</v>
      </c>
    </row>
    <row r="12483" spans="1:10">
      <c r="A12483" s="2">
        <v>43629.3368055556</v>
      </c>
      <c r="B12483">
        <v>43.16</v>
      </c>
      <c r="C12483">
        <v>43.16</v>
      </c>
      <c r="E12483">
        <v>2019</v>
      </c>
      <c r="F12483">
        <v>6</v>
      </c>
      <c r="G12483">
        <v>13</v>
      </c>
      <c r="H12483">
        <v>8</v>
      </c>
      <c r="I12483">
        <v>5</v>
      </c>
      <c r="J12483" t="s">
        <v>10</v>
      </c>
    </row>
    <row r="12484" spans="1:10">
      <c r="A12484" s="2">
        <v>43629.3402777778</v>
      </c>
      <c r="B12484">
        <v>42.18</v>
      </c>
      <c r="C12484">
        <v>42.18</v>
      </c>
      <c r="E12484">
        <v>2019</v>
      </c>
      <c r="F12484">
        <v>6</v>
      </c>
      <c r="G12484">
        <v>13</v>
      </c>
      <c r="H12484">
        <v>8</v>
      </c>
      <c r="I12484">
        <v>10</v>
      </c>
      <c r="J12484" t="s">
        <v>10</v>
      </c>
    </row>
    <row r="12485" spans="1:10">
      <c r="A12485" s="2">
        <v>43629.34375</v>
      </c>
      <c r="B12485">
        <v>43.16</v>
      </c>
      <c r="C12485">
        <v>43.16</v>
      </c>
      <c r="E12485">
        <v>2019</v>
      </c>
      <c r="F12485">
        <v>6</v>
      </c>
      <c r="G12485">
        <v>13</v>
      </c>
      <c r="H12485">
        <v>8</v>
      </c>
      <c r="I12485">
        <v>15</v>
      </c>
      <c r="J12485" t="s">
        <v>10</v>
      </c>
    </row>
    <row r="12486" spans="1:10">
      <c r="A12486" s="2">
        <v>43629.3472222222</v>
      </c>
      <c r="B12486">
        <v>43.16</v>
      </c>
      <c r="C12486">
        <v>43.16</v>
      </c>
      <c r="E12486">
        <v>2019</v>
      </c>
      <c r="F12486">
        <v>6</v>
      </c>
      <c r="G12486">
        <v>13</v>
      </c>
      <c r="H12486">
        <v>8</v>
      </c>
      <c r="I12486">
        <v>20</v>
      </c>
      <c r="J12486" t="s">
        <v>10</v>
      </c>
    </row>
    <row r="12487" spans="1:10">
      <c r="A12487" s="2">
        <v>43629.3506944444</v>
      </c>
      <c r="B12487">
        <v>43.16</v>
      </c>
      <c r="C12487">
        <v>43.16</v>
      </c>
      <c r="E12487">
        <v>2019</v>
      </c>
      <c r="F12487">
        <v>6</v>
      </c>
      <c r="G12487">
        <v>13</v>
      </c>
      <c r="H12487">
        <v>8</v>
      </c>
      <c r="I12487">
        <v>25</v>
      </c>
      <c r="J12487" t="s">
        <v>10</v>
      </c>
    </row>
    <row r="12488" spans="1:10">
      <c r="A12488" s="2">
        <v>43629.3541666667</v>
      </c>
      <c r="B12488">
        <v>42.18</v>
      </c>
      <c r="C12488">
        <v>42.18</v>
      </c>
      <c r="E12488">
        <v>2019</v>
      </c>
      <c r="F12488">
        <v>6</v>
      </c>
      <c r="G12488">
        <v>13</v>
      </c>
      <c r="H12488">
        <v>8</v>
      </c>
      <c r="I12488">
        <v>30</v>
      </c>
      <c r="J12488" t="s">
        <v>10</v>
      </c>
    </row>
    <row r="12489" spans="1:10">
      <c r="A12489" s="2">
        <v>43629.3576388889</v>
      </c>
      <c r="B12489">
        <v>39.61</v>
      </c>
      <c r="C12489">
        <v>39.61</v>
      </c>
      <c r="E12489">
        <v>2019</v>
      </c>
      <c r="F12489">
        <v>6</v>
      </c>
      <c r="G12489">
        <v>13</v>
      </c>
      <c r="H12489">
        <v>8</v>
      </c>
      <c r="I12489">
        <v>35</v>
      </c>
      <c r="J12489" t="s">
        <v>10</v>
      </c>
    </row>
    <row r="12490" spans="1:10">
      <c r="A12490" s="2">
        <v>43629.3611111111</v>
      </c>
      <c r="B12490">
        <v>39.61</v>
      </c>
      <c r="C12490">
        <v>39.61</v>
      </c>
      <c r="E12490">
        <v>2019</v>
      </c>
      <c r="F12490">
        <v>6</v>
      </c>
      <c r="G12490">
        <v>13</v>
      </c>
      <c r="H12490">
        <v>8</v>
      </c>
      <c r="I12490">
        <v>40</v>
      </c>
      <c r="J12490" t="s">
        <v>10</v>
      </c>
    </row>
    <row r="12491" spans="1:10">
      <c r="A12491" s="2">
        <v>43629.3645833333</v>
      </c>
      <c r="B12491">
        <v>39.61</v>
      </c>
      <c r="C12491">
        <v>39.61</v>
      </c>
      <c r="E12491">
        <v>2019</v>
      </c>
      <c r="F12491">
        <v>6</v>
      </c>
      <c r="G12491">
        <v>13</v>
      </c>
      <c r="H12491">
        <v>8</v>
      </c>
      <c r="I12491">
        <v>45</v>
      </c>
      <c r="J12491" t="s">
        <v>10</v>
      </c>
    </row>
    <row r="12492" spans="1:10">
      <c r="A12492" s="2">
        <v>43629.3680555556</v>
      </c>
      <c r="B12492">
        <v>38.37</v>
      </c>
      <c r="C12492">
        <v>38.37</v>
      </c>
      <c r="E12492">
        <v>2019</v>
      </c>
      <c r="F12492">
        <v>6</v>
      </c>
      <c r="G12492">
        <v>13</v>
      </c>
      <c r="H12492">
        <v>8</v>
      </c>
      <c r="I12492">
        <v>50</v>
      </c>
      <c r="J12492" t="s">
        <v>10</v>
      </c>
    </row>
    <row r="12493" spans="1:10">
      <c r="A12493" s="2">
        <v>43629.3715277778</v>
      </c>
      <c r="B12493">
        <v>35.95</v>
      </c>
      <c r="C12493">
        <v>35.95</v>
      </c>
      <c r="E12493">
        <v>2019</v>
      </c>
      <c r="F12493">
        <v>6</v>
      </c>
      <c r="G12493">
        <v>13</v>
      </c>
      <c r="H12493">
        <v>8</v>
      </c>
      <c r="I12493">
        <v>55</v>
      </c>
      <c r="J12493" t="s">
        <v>10</v>
      </c>
    </row>
    <row r="12494" spans="1:10">
      <c r="A12494" s="2">
        <v>43629.375</v>
      </c>
      <c r="B12494">
        <v>35.95</v>
      </c>
      <c r="C12494">
        <v>35.95</v>
      </c>
      <c r="E12494">
        <v>2019</v>
      </c>
      <c r="F12494">
        <v>6</v>
      </c>
      <c r="G12494">
        <v>13</v>
      </c>
      <c r="H12494">
        <v>9</v>
      </c>
      <c r="I12494">
        <v>0</v>
      </c>
      <c r="J12494" t="s">
        <v>10</v>
      </c>
    </row>
    <row r="12495" spans="1:10">
      <c r="A12495" s="2">
        <v>43629.3784722222</v>
      </c>
      <c r="B12495">
        <v>35.95</v>
      </c>
      <c r="C12495">
        <v>35.95</v>
      </c>
      <c r="E12495">
        <v>2019</v>
      </c>
      <c r="F12495">
        <v>6</v>
      </c>
      <c r="G12495">
        <v>13</v>
      </c>
      <c r="H12495">
        <v>9</v>
      </c>
      <c r="I12495">
        <v>5</v>
      </c>
      <c r="J12495" t="s">
        <v>10</v>
      </c>
    </row>
    <row r="12496" spans="1:10">
      <c r="A12496" s="2">
        <v>43629.3819444444</v>
      </c>
      <c r="B12496">
        <v>34.77</v>
      </c>
      <c r="C12496">
        <v>34.77</v>
      </c>
      <c r="E12496">
        <v>2019</v>
      </c>
      <c r="F12496">
        <v>6</v>
      </c>
      <c r="G12496">
        <v>13</v>
      </c>
      <c r="H12496">
        <v>9</v>
      </c>
      <c r="I12496">
        <v>10</v>
      </c>
      <c r="J12496" t="s">
        <v>10</v>
      </c>
    </row>
    <row r="12497" spans="1:10">
      <c r="A12497" s="2">
        <v>43629.3854166667</v>
      </c>
      <c r="B12497">
        <v>31.39</v>
      </c>
      <c r="C12497">
        <v>31.39</v>
      </c>
      <c r="E12497">
        <v>2019</v>
      </c>
      <c r="F12497">
        <v>6</v>
      </c>
      <c r="G12497">
        <v>13</v>
      </c>
      <c r="H12497">
        <v>9</v>
      </c>
      <c r="I12497">
        <v>15</v>
      </c>
      <c r="J12497" t="s">
        <v>10</v>
      </c>
    </row>
    <row r="12498" spans="1:10">
      <c r="A12498" s="2">
        <v>43629.3888888889</v>
      </c>
      <c r="B12498">
        <v>30.31</v>
      </c>
      <c r="C12498">
        <v>30.31</v>
      </c>
      <c r="E12498">
        <v>2019</v>
      </c>
      <c r="F12498">
        <v>6</v>
      </c>
      <c r="G12498">
        <v>13</v>
      </c>
      <c r="H12498">
        <v>9</v>
      </c>
      <c r="I12498">
        <v>20</v>
      </c>
      <c r="J12498" t="s">
        <v>10</v>
      </c>
    </row>
    <row r="12499" spans="1:10">
      <c r="A12499" s="2">
        <v>43629.3923611111</v>
      </c>
      <c r="B12499">
        <v>30.31</v>
      </c>
      <c r="C12499">
        <v>30.31</v>
      </c>
      <c r="E12499">
        <v>2019</v>
      </c>
      <c r="F12499">
        <v>6</v>
      </c>
      <c r="G12499">
        <v>13</v>
      </c>
      <c r="H12499">
        <v>9</v>
      </c>
      <c r="I12499">
        <v>25</v>
      </c>
      <c r="J12499" t="s">
        <v>10</v>
      </c>
    </row>
    <row r="12500" spans="1:10">
      <c r="A12500" s="2">
        <v>43629.3958333333</v>
      </c>
      <c r="B12500">
        <v>29.25</v>
      </c>
      <c r="C12500">
        <v>29.25</v>
      </c>
      <c r="E12500">
        <v>2019</v>
      </c>
      <c r="F12500">
        <v>6</v>
      </c>
      <c r="G12500">
        <v>13</v>
      </c>
      <c r="H12500">
        <v>9</v>
      </c>
      <c r="I12500">
        <v>30</v>
      </c>
      <c r="J12500" t="s">
        <v>10</v>
      </c>
    </row>
    <row r="12501" spans="1:10">
      <c r="A12501" s="2">
        <v>43629.3993055556</v>
      </c>
      <c r="B12501">
        <v>29.25</v>
      </c>
      <c r="C12501">
        <v>29.25</v>
      </c>
      <c r="E12501">
        <v>2019</v>
      </c>
      <c r="F12501">
        <v>6</v>
      </c>
      <c r="G12501">
        <v>13</v>
      </c>
      <c r="H12501">
        <v>9</v>
      </c>
      <c r="I12501">
        <v>35</v>
      </c>
      <c r="J12501" t="s">
        <v>10</v>
      </c>
    </row>
    <row r="12502" spans="1:10">
      <c r="A12502" s="2">
        <v>43629.4027777778</v>
      </c>
      <c r="B12502">
        <v>28.21</v>
      </c>
      <c r="C12502">
        <v>28.21</v>
      </c>
      <c r="E12502">
        <v>2019</v>
      </c>
      <c r="F12502">
        <v>6</v>
      </c>
      <c r="G12502">
        <v>13</v>
      </c>
      <c r="H12502">
        <v>9</v>
      </c>
      <c r="I12502">
        <v>40</v>
      </c>
      <c r="J12502" t="s">
        <v>10</v>
      </c>
    </row>
    <row r="12503" spans="1:10">
      <c r="A12503" s="2">
        <v>43629.40625</v>
      </c>
      <c r="B12503">
        <v>26.2</v>
      </c>
      <c r="C12503">
        <v>26.2</v>
      </c>
      <c r="E12503">
        <v>2019</v>
      </c>
      <c r="F12503">
        <v>6</v>
      </c>
      <c r="G12503">
        <v>13</v>
      </c>
      <c r="H12503">
        <v>9</v>
      </c>
      <c r="I12503">
        <v>45</v>
      </c>
      <c r="J12503" t="s">
        <v>10</v>
      </c>
    </row>
    <row r="12504" spans="1:10">
      <c r="A12504" s="2">
        <v>43629.4097222222</v>
      </c>
      <c r="B12504">
        <v>25.23</v>
      </c>
      <c r="C12504">
        <v>25.23</v>
      </c>
      <c r="E12504">
        <v>2019</v>
      </c>
      <c r="F12504">
        <v>6</v>
      </c>
      <c r="G12504">
        <v>13</v>
      </c>
      <c r="H12504">
        <v>9</v>
      </c>
      <c r="I12504">
        <v>50</v>
      </c>
      <c r="J12504" t="s">
        <v>10</v>
      </c>
    </row>
    <row r="12505" spans="1:10">
      <c r="A12505" s="2">
        <v>43629.4131944444</v>
      </c>
      <c r="B12505">
        <v>25.23</v>
      </c>
      <c r="C12505">
        <v>25.23</v>
      </c>
      <c r="E12505">
        <v>2019</v>
      </c>
      <c r="F12505">
        <v>6</v>
      </c>
      <c r="G12505">
        <v>13</v>
      </c>
      <c r="H12505">
        <v>9</v>
      </c>
      <c r="I12505">
        <v>55</v>
      </c>
      <c r="J12505" t="s">
        <v>10</v>
      </c>
    </row>
    <row r="12506" spans="1:10">
      <c r="A12506" s="2">
        <v>43629.4166666667</v>
      </c>
      <c r="B12506">
        <v>24.52</v>
      </c>
      <c r="C12506">
        <v>24.52</v>
      </c>
      <c r="E12506">
        <v>2019</v>
      </c>
      <c r="F12506">
        <v>6</v>
      </c>
      <c r="G12506">
        <v>13</v>
      </c>
      <c r="H12506">
        <v>10</v>
      </c>
      <c r="I12506">
        <v>0</v>
      </c>
      <c r="J12506" t="s">
        <v>10</v>
      </c>
    </row>
    <row r="12507" spans="1:10">
      <c r="A12507" s="2">
        <v>43629.4201388889</v>
      </c>
      <c r="B12507">
        <v>23.59</v>
      </c>
      <c r="C12507">
        <v>23.59</v>
      </c>
      <c r="E12507">
        <v>2019</v>
      </c>
      <c r="F12507">
        <v>6</v>
      </c>
      <c r="G12507">
        <v>13</v>
      </c>
      <c r="H12507">
        <v>10</v>
      </c>
      <c r="I12507">
        <v>5</v>
      </c>
      <c r="J12507" t="s">
        <v>10</v>
      </c>
    </row>
    <row r="12508" spans="1:10">
      <c r="A12508" s="2">
        <v>43629.4236111111</v>
      </c>
      <c r="B12508">
        <v>22.68</v>
      </c>
      <c r="C12508">
        <v>22.68</v>
      </c>
      <c r="E12508">
        <v>2019</v>
      </c>
      <c r="F12508">
        <v>6</v>
      </c>
      <c r="G12508">
        <v>13</v>
      </c>
      <c r="H12508">
        <v>10</v>
      </c>
      <c r="I12508">
        <v>10</v>
      </c>
      <c r="J12508" t="s">
        <v>10</v>
      </c>
    </row>
    <row r="12509" spans="1:10">
      <c r="A12509" s="2">
        <v>43629.4270833333</v>
      </c>
      <c r="B12509">
        <v>21.79</v>
      </c>
      <c r="C12509">
        <v>21.79</v>
      </c>
      <c r="E12509">
        <v>2019</v>
      </c>
      <c r="F12509">
        <v>6</v>
      </c>
      <c r="G12509">
        <v>13</v>
      </c>
      <c r="H12509">
        <v>10</v>
      </c>
      <c r="I12509">
        <v>15</v>
      </c>
      <c r="J12509" t="s">
        <v>10</v>
      </c>
    </row>
    <row r="12510" spans="1:10">
      <c r="A12510" s="2">
        <v>43629.4305555556</v>
      </c>
      <c r="B12510">
        <v>19.25</v>
      </c>
      <c r="C12510">
        <v>19.25</v>
      </c>
      <c r="E12510">
        <v>2019</v>
      </c>
      <c r="F12510">
        <v>6</v>
      </c>
      <c r="G12510">
        <v>13</v>
      </c>
      <c r="H12510">
        <v>10</v>
      </c>
      <c r="I12510">
        <v>20</v>
      </c>
      <c r="J12510" t="s">
        <v>10</v>
      </c>
    </row>
    <row r="12511" spans="1:10">
      <c r="A12511" s="2">
        <v>43629.4340277778</v>
      </c>
      <c r="B12511">
        <v>17.66</v>
      </c>
      <c r="C12511">
        <v>17.66</v>
      </c>
      <c r="E12511">
        <v>2019</v>
      </c>
      <c r="F12511">
        <v>6</v>
      </c>
      <c r="G12511">
        <v>13</v>
      </c>
      <c r="H12511">
        <v>10</v>
      </c>
      <c r="I12511">
        <v>25</v>
      </c>
      <c r="J12511" t="s">
        <v>10</v>
      </c>
    </row>
    <row r="12512" spans="1:10">
      <c r="A12512" s="2">
        <v>43629.4375</v>
      </c>
      <c r="B12512">
        <v>15.42</v>
      </c>
      <c r="C12512">
        <v>15.42</v>
      </c>
      <c r="E12512">
        <v>2019</v>
      </c>
      <c r="F12512">
        <v>6</v>
      </c>
      <c r="G12512">
        <v>13</v>
      </c>
      <c r="H12512">
        <v>10</v>
      </c>
      <c r="I12512">
        <v>30</v>
      </c>
      <c r="J12512" t="s">
        <v>10</v>
      </c>
    </row>
    <row r="12513" spans="1:10">
      <c r="A12513" s="2">
        <v>43629.4409722222</v>
      </c>
      <c r="B12513">
        <v>16.15</v>
      </c>
      <c r="C12513">
        <v>16.15</v>
      </c>
      <c r="E12513">
        <v>2019</v>
      </c>
      <c r="F12513">
        <v>6</v>
      </c>
      <c r="G12513">
        <v>13</v>
      </c>
      <c r="H12513">
        <v>10</v>
      </c>
      <c r="I12513">
        <v>35</v>
      </c>
      <c r="J12513" t="s">
        <v>10</v>
      </c>
    </row>
    <row r="12514" spans="1:10">
      <c r="A12514" s="2">
        <v>43629.4444444444</v>
      </c>
      <c r="B12514">
        <v>14.04</v>
      </c>
      <c r="C12514">
        <v>14.04</v>
      </c>
      <c r="E12514">
        <v>2019</v>
      </c>
      <c r="F12514">
        <v>6</v>
      </c>
      <c r="G12514">
        <v>13</v>
      </c>
      <c r="H12514">
        <v>10</v>
      </c>
      <c r="I12514">
        <v>40</v>
      </c>
      <c r="J12514" t="s">
        <v>10</v>
      </c>
    </row>
    <row r="12515" spans="1:10">
      <c r="A12515" s="2">
        <v>43629.4479166667</v>
      </c>
      <c r="B12515">
        <v>12.25</v>
      </c>
      <c r="C12515">
        <v>12.25</v>
      </c>
      <c r="E12515">
        <v>2019</v>
      </c>
      <c r="F12515">
        <v>6</v>
      </c>
      <c r="G12515">
        <v>13</v>
      </c>
      <c r="H12515">
        <v>10</v>
      </c>
      <c r="I12515">
        <v>45</v>
      </c>
      <c r="J12515" t="s">
        <v>10</v>
      </c>
    </row>
    <row r="12516" spans="1:10">
      <c r="A12516" s="2">
        <v>43629.4513888889</v>
      </c>
      <c r="B12516">
        <v>11.05</v>
      </c>
      <c r="C12516">
        <v>11.05</v>
      </c>
      <c r="E12516">
        <v>2019</v>
      </c>
      <c r="F12516">
        <v>6</v>
      </c>
      <c r="G12516">
        <v>13</v>
      </c>
      <c r="H12516">
        <v>10</v>
      </c>
      <c r="I12516">
        <v>50</v>
      </c>
      <c r="J12516" t="s">
        <v>10</v>
      </c>
    </row>
    <row r="12517" spans="1:10">
      <c r="A12517" s="2">
        <v>43629.4548611111</v>
      </c>
      <c r="B12517">
        <v>10.47</v>
      </c>
      <c r="C12517">
        <v>10.47</v>
      </c>
      <c r="E12517">
        <v>2019</v>
      </c>
      <c r="F12517">
        <v>6</v>
      </c>
      <c r="G12517">
        <v>13</v>
      </c>
      <c r="H12517">
        <v>10</v>
      </c>
      <c r="I12517">
        <v>55</v>
      </c>
      <c r="J12517" t="s">
        <v>10</v>
      </c>
    </row>
    <row r="12518" spans="1:10">
      <c r="A12518" s="2">
        <v>43629.4583333333</v>
      </c>
      <c r="B12518">
        <v>9.91</v>
      </c>
      <c r="C12518">
        <v>9.91</v>
      </c>
      <c r="E12518">
        <v>2019</v>
      </c>
      <c r="F12518">
        <v>6</v>
      </c>
      <c r="G12518">
        <v>13</v>
      </c>
      <c r="H12518">
        <v>11</v>
      </c>
      <c r="I12518">
        <v>0</v>
      </c>
      <c r="J12518" t="s">
        <v>10</v>
      </c>
    </row>
    <row r="12519" spans="1:10">
      <c r="A12519" s="2">
        <v>43629.4618055556</v>
      </c>
      <c r="B12519">
        <v>9.38</v>
      </c>
      <c r="C12519">
        <v>9.38</v>
      </c>
      <c r="E12519">
        <v>2019</v>
      </c>
      <c r="F12519">
        <v>6</v>
      </c>
      <c r="G12519">
        <v>13</v>
      </c>
      <c r="H12519">
        <v>11</v>
      </c>
      <c r="I12519">
        <v>5</v>
      </c>
      <c r="J12519" t="s">
        <v>10</v>
      </c>
    </row>
    <row r="12520" spans="1:10">
      <c r="A12520" s="2">
        <v>43629.4652777778</v>
      </c>
      <c r="B12520">
        <v>7.4</v>
      </c>
      <c r="C12520">
        <v>7.4</v>
      </c>
      <c r="E12520">
        <v>2019</v>
      </c>
      <c r="F12520">
        <v>6</v>
      </c>
      <c r="G12520">
        <v>13</v>
      </c>
      <c r="H12520">
        <v>11</v>
      </c>
      <c r="I12520">
        <v>10</v>
      </c>
      <c r="J12520" t="s">
        <v>10</v>
      </c>
    </row>
    <row r="12521" spans="1:10">
      <c r="A12521" s="2">
        <v>43629.46875</v>
      </c>
      <c r="B12521">
        <v>6.95</v>
      </c>
      <c r="C12521">
        <v>6.95</v>
      </c>
      <c r="E12521">
        <v>2019</v>
      </c>
      <c r="F12521">
        <v>6</v>
      </c>
      <c r="G12521">
        <v>13</v>
      </c>
      <c r="H12521">
        <v>11</v>
      </c>
      <c r="I12521">
        <v>15</v>
      </c>
      <c r="J12521" t="s">
        <v>10</v>
      </c>
    </row>
    <row r="12522" spans="1:10">
      <c r="A12522" s="2">
        <v>43629.4722222222</v>
      </c>
      <c r="B12522">
        <v>6.95</v>
      </c>
      <c r="C12522">
        <v>6.95</v>
      </c>
      <c r="E12522">
        <v>2019</v>
      </c>
      <c r="F12522">
        <v>6</v>
      </c>
      <c r="G12522">
        <v>13</v>
      </c>
      <c r="H12522">
        <v>11</v>
      </c>
      <c r="I12522">
        <v>20</v>
      </c>
      <c r="J12522" t="s">
        <v>10</v>
      </c>
    </row>
    <row r="12523" spans="1:10">
      <c r="A12523" s="2">
        <v>43629.4756944444</v>
      </c>
      <c r="B12523">
        <v>5.7</v>
      </c>
      <c r="C12523">
        <v>5.7</v>
      </c>
      <c r="E12523">
        <v>2019</v>
      </c>
      <c r="F12523">
        <v>6</v>
      </c>
      <c r="G12523">
        <v>13</v>
      </c>
      <c r="H12523">
        <v>11</v>
      </c>
      <c r="I12523">
        <v>25</v>
      </c>
      <c r="J12523" t="s">
        <v>10</v>
      </c>
    </row>
    <row r="12524" spans="1:10">
      <c r="A12524" s="2">
        <v>43629.4791666667</v>
      </c>
      <c r="B12524">
        <v>4.68</v>
      </c>
      <c r="C12524">
        <v>4.68</v>
      </c>
      <c r="E12524">
        <v>2019</v>
      </c>
      <c r="F12524">
        <v>6</v>
      </c>
      <c r="G12524">
        <v>13</v>
      </c>
      <c r="H12524">
        <v>11</v>
      </c>
      <c r="I12524">
        <v>30</v>
      </c>
      <c r="J12524" t="s">
        <v>10</v>
      </c>
    </row>
    <row r="12525" spans="1:10">
      <c r="A12525" s="2">
        <v>43629.4826388889</v>
      </c>
      <c r="B12525">
        <v>4.33</v>
      </c>
      <c r="C12525">
        <v>4.33</v>
      </c>
      <c r="E12525">
        <v>2019</v>
      </c>
      <c r="F12525">
        <v>6</v>
      </c>
      <c r="G12525">
        <v>13</v>
      </c>
      <c r="H12525">
        <v>11</v>
      </c>
      <c r="I12525">
        <v>35</v>
      </c>
      <c r="J12525" t="s">
        <v>10</v>
      </c>
    </row>
    <row r="12526" spans="1:10">
      <c r="A12526" s="2">
        <v>43629.4861111111</v>
      </c>
      <c r="B12526">
        <v>3.7</v>
      </c>
      <c r="C12526">
        <v>3.7</v>
      </c>
      <c r="E12526">
        <v>2019</v>
      </c>
      <c r="F12526">
        <v>6</v>
      </c>
      <c r="G12526">
        <v>13</v>
      </c>
      <c r="H12526">
        <v>11</v>
      </c>
      <c r="I12526">
        <v>40</v>
      </c>
      <c r="J12526" t="s">
        <v>10</v>
      </c>
    </row>
    <row r="12527" spans="1:10">
      <c r="A12527" s="2">
        <v>43629.4895833333</v>
      </c>
      <c r="B12527">
        <v>3.12</v>
      </c>
      <c r="C12527">
        <v>3.12</v>
      </c>
      <c r="E12527">
        <v>2019</v>
      </c>
      <c r="F12527">
        <v>6</v>
      </c>
      <c r="G12527">
        <v>13</v>
      </c>
      <c r="H12527">
        <v>11</v>
      </c>
      <c r="I12527">
        <v>45</v>
      </c>
      <c r="J12527" t="s">
        <v>10</v>
      </c>
    </row>
    <row r="12528" spans="1:10">
      <c r="A12528" s="2">
        <v>43629.4930555556</v>
      </c>
      <c r="B12528">
        <v>2.86</v>
      </c>
      <c r="C12528">
        <v>2.86</v>
      </c>
      <c r="E12528">
        <v>2019</v>
      </c>
      <c r="F12528">
        <v>6</v>
      </c>
      <c r="G12528">
        <v>13</v>
      </c>
      <c r="H12528">
        <v>11</v>
      </c>
      <c r="I12528">
        <v>50</v>
      </c>
      <c r="J12528" t="s">
        <v>10</v>
      </c>
    </row>
    <row r="12529" spans="1:10">
      <c r="A12529" s="2">
        <v>43629.4965277778</v>
      </c>
      <c r="B12529">
        <v>1.88</v>
      </c>
      <c r="C12529">
        <v>1.88</v>
      </c>
      <c r="E12529">
        <v>2019</v>
      </c>
      <c r="F12529">
        <v>6</v>
      </c>
      <c r="G12529">
        <v>13</v>
      </c>
      <c r="H12529">
        <v>11</v>
      </c>
      <c r="I12529">
        <v>55</v>
      </c>
      <c r="J12529" t="s">
        <v>10</v>
      </c>
    </row>
    <row r="12530" spans="1:10">
      <c r="A12530" s="2">
        <v>43629.5</v>
      </c>
      <c r="B12530">
        <v>1.5</v>
      </c>
      <c r="C12530">
        <v>1.5</v>
      </c>
      <c r="E12530">
        <v>2019</v>
      </c>
      <c r="F12530">
        <v>6</v>
      </c>
      <c r="G12530">
        <v>13</v>
      </c>
      <c r="H12530">
        <v>12</v>
      </c>
      <c r="I12530">
        <v>0</v>
      </c>
      <c r="J12530" t="s">
        <v>10</v>
      </c>
    </row>
    <row r="12531" spans="1:10">
      <c r="A12531" s="2">
        <v>43629.5034722222</v>
      </c>
      <c r="B12531">
        <v>0.92</v>
      </c>
      <c r="C12531">
        <v>0.92</v>
      </c>
      <c r="E12531">
        <v>2019</v>
      </c>
      <c r="F12531">
        <v>6</v>
      </c>
      <c r="G12531">
        <v>13</v>
      </c>
      <c r="H12531">
        <v>12</v>
      </c>
      <c r="I12531">
        <v>5</v>
      </c>
      <c r="J12531" t="s">
        <v>10</v>
      </c>
    </row>
    <row r="12532" spans="1:10">
      <c r="A12532" s="2">
        <v>43629.5069444444</v>
      </c>
      <c r="B12532">
        <v>0.68</v>
      </c>
      <c r="C12532">
        <v>0.68</v>
      </c>
      <c r="E12532">
        <v>2019</v>
      </c>
      <c r="F12532">
        <v>6</v>
      </c>
      <c r="G12532">
        <v>13</v>
      </c>
      <c r="H12532">
        <v>12</v>
      </c>
      <c r="I12532">
        <v>10</v>
      </c>
      <c r="J12532" t="s">
        <v>10</v>
      </c>
    </row>
    <row r="12533" spans="1:10">
      <c r="A12533" s="2">
        <v>43629.5104166667</v>
      </c>
      <c r="B12533">
        <v>0.4</v>
      </c>
      <c r="C12533">
        <v>0.4</v>
      </c>
      <c r="E12533">
        <v>2019</v>
      </c>
      <c r="F12533">
        <v>6</v>
      </c>
      <c r="G12533">
        <v>13</v>
      </c>
      <c r="H12533">
        <v>12</v>
      </c>
      <c r="I12533">
        <v>15</v>
      </c>
      <c r="J12533" t="s">
        <v>10</v>
      </c>
    </row>
    <row r="12534" spans="1:10">
      <c r="A12534" s="2">
        <v>43629.5138888889</v>
      </c>
      <c r="B12534">
        <v>0.48</v>
      </c>
      <c r="C12534">
        <v>0.48</v>
      </c>
      <c r="E12534">
        <v>2019</v>
      </c>
      <c r="F12534">
        <v>6</v>
      </c>
      <c r="G12534">
        <v>13</v>
      </c>
      <c r="H12534">
        <v>12</v>
      </c>
      <c r="I12534">
        <v>20</v>
      </c>
      <c r="J12534" t="s">
        <v>10</v>
      </c>
    </row>
    <row r="12535" spans="1:10">
      <c r="A12535" s="2">
        <v>43629.5173611111</v>
      </c>
      <c r="B12535">
        <v>0.26</v>
      </c>
      <c r="C12535">
        <v>0.26</v>
      </c>
      <c r="E12535">
        <v>2019</v>
      </c>
      <c r="F12535">
        <v>6</v>
      </c>
      <c r="G12535">
        <v>13</v>
      </c>
      <c r="H12535">
        <v>12</v>
      </c>
      <c r="I12535">
        <v>25</v>
      </c>
      <c r="J12535" t="s">
        <v>10</v>
      </c>
    </row>
    <row r="12536" spans="1:10">
      <c r="A12536" s="2">
        <v>43629.5208333333</v>
      </c>
      <c r="B12536">
        <v>0.08</v>
      </c>
      <c r="C12536">
        <v>0.08</v>
      </c>
      <c r="E12536">
        <v>2019</v>
      </c>
      <c r="F12536">
        <v>6</v>
      </c>
      <c r="G12536">
        <v>13</v>
      </c>
      <c r="H12536">
        <v>12</v>
      </c>
      <c r="I12536">
        <v>30</v>
      </c>
      <c r="J12536" t="s">
        <v>10</v>
      </c>
    </row>
    <row r="12537" spans="1:10">
      <c r="A12537" s="2">
        <v>43629.5243055556</v>
      </c>
      <c r="B12537">
        <v>0.05</v>
      </c>
      <c r="C12537">
        <v>0.05</v>
      </c>
      <c r="E12537">
        <v>2019</v>
      </c>
      <c r="F12537">
        <v>6</v>
      </c>
      <c r="G12537">
        <v>13</v>
      </c>
      <c r="H12537">
        <v>12</v>
      </c>
      <c r="I12537">
        <v>35</v>
      </c>
      <c r="J12537" t="s">
        <v>10</v>
      </c>
    </row>
    <row r="12538" spans="1:10">
      <c r="A12538" s="2">
        <v>43629.5277777778</v>
      </c>
      <c r="B12538">
        <v>0.03</v>
      </c>
      <c r="C12538">
        <v>0.03</v>
      </c>
      <c r="E12538">
        <v>2019</v>
      </c>
      <c r="F12538">
        <v>6</v>
      </c>
      <c r="G12538">
        <v>13</v>
      </c>
      <c r="H12538">
        <v>12</v>
      </c>
      <c r="I12538">
        <v>40</v>
      </c>
      <c r="J12538" t="s">
        <v>10</v>
      </c>
    </row>
    <row r="12539" spans="1:10">
      <c r="A12539" s="2">
        <v>43629.53125</v>
      </c>
      <c r="B12539">
        <v>0</v>
      </c>
      <c r="C12539">
        <v>0</v>
      </c>
      <c r="E12539">
        <v>2019</v>
      </c>
      <c r="F12539">
        <v>6</v>
      </c>
      <c r="G12539">
        <v>13</v>
      </c>
      <c r="H12539">
        <v>12</v>
      </c>
      <c r="I12539">
        <v>45</v>
      </c>
      <c r="J12539" t="s">
        <v>10</v>
      </c>
    </row>
    <row r="12540" spans="1:10">
      <c r="A12540" s="2">
        <v>43629.5347222222</v>
      </c>
      <c r="B12540">
        <v>0</v>
      </c>
      <c r="C12540">
        <v>0</v>
      </c>
      <c r="E12540">
        <v>2019</v>
      </c>
      <c r="F12540">
        <v>6</v>
      </c>
      <c r="G12540">
        <v>13</v>
      </c>
      <c r="H12540">
        <v>12</v>
      </c>
      <c r="I12540">
        <v>50</v>
      </c>
      <c r="J12540" t="s">
        <v>10</v>
      </c>
    </row>
    <row r="12541" spans="1:10">
      <c r="A12541" s="2">
        <v>43629.5381944444</v>
      </c>
      <c r="B12541">
        <v>0</v>
      </c>
      <c r="C12541">
        <v>0</v>
      </c>
      <c r="E12541">
        <v>2019</v>
      </c>
      <c r="F12541">
        <v>6</v>
      </c>
      <c r="G12541">
        <v>13</v>
      </c>
      <c r="H12541">
        <v>12</v>
      </c>
      <c r="I12541">
        <v>55</v>
      </c>
      <c r="J12541" t="s">
        <v>10</v>
      </c>
    </row>
    <row r="12542" spans="1:10">
      <c r="A12542" s="2">
        <v>43629.5416666667</v>
      </c>
      <c r="B12542">
        <v>0</v>
      </c>
      <c r="C12542">
        <v>0</v>
      </c>
      <c r="E12542">
        <v>2019</v>
      </c>
      <c r="F12542">
        <v>6</v>
      </c>
      <c r="G12542">
        <v>13</v>
      </c>
      <c r="H12542">
        <v>13</v>
      </c>
      <c r="I12542">
        <v>0</v>
      </c>
      <c r="J12542" t="s">
        <v>10</v>
      </c>
    </row>
    <row r="12543" spans="1:10">
      <c r="A12543" s="2">
        <v>43629.5451388889</v>
      </c>
      <c r="B12543">
        <v>0</v>
      </c>
      <c r="C12543">
        <v>0</v>
      </c>
      <c r="E12543">
        <v>2019</v>
      </c>
      <c r="F12543">
        <v>6</v>
      </c>
      <c r="G12543">
        <v>13</v>
      </c>
      <c r="H12543">
        <v>13</v>
      </c>
      <c r="I12543">
        <v>5</v>
      </c>
      <c r="J12543" t="s">
        <v>10</v>
      </c>
    </row>
    <row r="12544" spans="1:10">
      <c r="A12544" s="2">
        <v>43629.5486111111</v>
      </c>
      <c r="B12544">
        <v>0</v>
      </c>
      <c r="C12544">
        <v>0</v>
      </c>
      <c r="E12544">
        <v>2019</v>
      </c>
      <c r="F12544">
        <v>6</v>
      </c>
      <c r="G12544">
        <v>13</v>
      </c>
      <c r="H12544">
        <v>13</v>
      </c>
      <c r="I12544">
        <v>10</v>
      </c>
      <c r="J12544" t="s">
        <v>10</v>
      </c>
    </row>
    <row r="12545" spans="1:10">
      <c r="A12545" s="2">
        <v>43629.5520833333</v>
      </c>
      <c r="B12545">
        <v>0</v>
      </c>
      <c r="C12545">
        <v>0</v>
      </c>
      <c r="E12545">
        <v>2019</v>
      </c>
      <c r="F12545">
        <v>6</v>
      </c>
      <c r="G12545">
        <v>13</v>
      </c>
      <c r="H12545">
        <v>13</v>
      </c>
      <c r="I12545">
        <v>15</v>
      </c>
      <c r="J12545" t="s">
        <v>10</v>
      </c>
    </row>
    <row r="12546" spans="1:10">
      <c r="A12546" s="2">
        <v>43629.5555555556</v>
      </c>
      <c r="B12546">
        <v>0</v>
      </c>
      <c r="C12546">
        <v>0</v>
      </c>
      <c r="E12546">
        <v>2019</v>
      </c>
      <c r="F12546">
        <v>6</v>
      </c>
      <c r="G12546">
        <v>13</v>
      </c>
      <c r="H12546">
        <v>13</v>
      </c>
      <c r="I12546">
        <v>20</v>
      </c>
      <c r="J12546" t="s">
        <v>10</v>
      </c>
    </row>
    <row r="12547" spans="1:10">
      <c r="A12547" s="2">
        <v>43629.5590277778</v>
      </c>
      <c r="B12547">
        <v>0</v>
      </c>
      <c r="C12547">
        <v>0</v>
      </c>
      <c r="E12547">
        <v>2019</v>
      </c>
      <c r="F12547">
        <v>6</v>
      </c>
      <c r="G12547">
        <v>13</v>
      </c>
      <c r="H12547">
        <v>13</v>
      </c>
      <c r="I12547">
        <v>25</v>
      </c>
      <c r="J12547" t="s">
        <v>10</v>
      </c>
    </row>
    <row r="12548" spans="1:10">
      <c r="A12548" s="2">
        <v>43629.5625</v>
      </c>
      <c r="B12548">
        <v>0</v>
      </c>
      <c r="C12548">
        <v>0</v>
      </c>
      <c r="E12548">
        <v>2019</v>
      </c>
      <c r="F12548">
        <v>6</v>
      </c>
      <c r="G12548">
        <v>13</v>
      </c>
      <c r="H12548">
        <v>13</v>
      </c>
      <c r="I12548">
        <v>30</v>
      </c>
      <c r="J12548" t="s">
        <v>10</v>
      </c>
    </row>
    <row r="12549" spans="1:10">
      <c r="A12549" s="2">
        <v>43629.5659722222</v>
      </c>
      <c r="B12549">
        <v>0</v>
      </c>
      <c r="C12549">
        <v>0</v>
      </c>
      <c r="E12549">
        <v>2019</v>
      </c>
      <c r="F12549">
        <v>6</v>
      </c>
      <c r="G12549">
        <v>13</v>
      </c>
      <c r="H12549">
        <v>13</v>
      </c>
      <c r="I12549">
        <v>35</v>
      </c>
      <c r="J12549" t="s">
        <v>10</v>
      </c>
    </row>
    <row r="12550" spans="1:10">
      <c r="A12550" s="2">
        <v>43629.5694444444</v>
      </c>
      <c r="B12550">
        <v>0</v>
      </c>
      <c r="C12550">
        <v>0</v>
      </c>
      <c r="E12550">
        <v>2019</v>
      </c>
      <c r="F12550">
        <v>6</v>
      </c>
      <c r="G12550">
        <v>13</v>
      </c>
      <c r="H12550">
        <v>13</v>
      </c>
      <c r="I12550">
        <v>40</v>
      </c>
      <c r="J12550" t="s">
        <v>10</v>
      </c>
    </row>
    <row r="12551" spans="1:10">
      <c r="A12551" s="2">
        <v>43629.5729166667</v>
      </c>
      <c r="B12551">
        <v>0</v>
      </c>
      <c r="C12551">
        <v>0</v>
      </c>
      <c r="E12551">
        <v>2019</v>
      </c>
      <c r="F12551">
        <v>6</v>
      </c>
      <c r="G12551">
        <v>13</v>
      </c>
      <c r="H12551">
        <v>13</v>
      </c>
      <c r="I12551">
        <v>45</v>
      </c>
      <c r="J12551" t="s">
        <v>10</v>
      </c>
    </row>
    <row r="12552" spans="1:10">
      <c r="A12552" s="2">
        <v>43629.5763888889</v>
      </c>
      <c r="B12552">
        <v>0</v>
      </c>
      <c r="C12552">
        <v>0</v>
      </c>
      <c r="E12552">
        <v>2019</v>
      </c>
      <c r="F12552">
        <v>6</v>
      </c>
      <c r="G12552">
        <v>13</v>
      </c>
      <c r="H12552">
        <v>13</v>
      </c>
      <c r="I12552">
        <v>50</v>
      </c>
      <c r="J12552" t="s">
        <v>10</v>
      </c>
    </row>
    <row r="12553" spans="1:10">
      <c r="A12553" s="2">
        <v>43629.5798611111</v>
      </c>
      <c r="B12553">
        <v>0</v>
      </c>
      <c r="C12553">
        <v>0</v>
      </c>
      <c r="E12553">
        <v>2019</v>
      </c>
      <c r="F12553">
        <v>6</v>
      </c>
      <c r="G12553">
        <v>13</v>
      </c>
      <c r="H12553">
        <v>13</v>
      </c>
      <c r="I12553">
        <v>55</v>
      </c>
      <c r="J12553" t="s">
        <v>10</v>
      </c>
    </row>
    <row r="12554" spans="1:10">
      <c r="A12554" s="2">
        <v>43629.5833333333</v>
      </c>
      <c r="B12554">
        <v>0</v>
      </c>
      <c r="C12554">
        <v>0</v>
      </c>
      <c r="E12554">
        <v>2019</v>
      </c>
      <c r="F12554">
        <v>6</v>
      </c>
      <c r="G12554">
        <v>13</v>
      </c>
      <c r="H12554">
        <v>14</v>
      </c>
      <c r="I12554">
        <v>0</v>
      </c>
      <c r="J12554" t="s">
        <v>10</v>
      </c>
    </row>
    <row r="12555" spans="1:10">
      <c r="A12555" s="2">
        <v>43629.5868055556</v>
      </c>
      <c r="B12555">
        <v>0</v>
      </c>
      <c r="C12555">
        <v>0</v>
      </c>
      <c r="E12555">
        <v>2019</v>
      </c>
      <c r="F12555">
        <v>6</v>
      </c>
      <c r="G12555">
        <v>13</v>
      </c>
      <c r="H12555">
        <v>14</v>
      </c>
      <c r="I12555">
        <v>5</v>
      </c>
      <c r="J12555" t="s">
        <v>10</v>
      </c>
    </row>
    <row r="12556" spans="1:10">
      <c r="A12556" s="2">
        <v>43629.5902777778</v>
      </c>
      <c r="B12556">
        <v>0</v>
      </c>
      <c r="C12556">
        <v>0</v>
      </c>
      <c r="E12556">
        <v>2019</v>
      </c>
      <c r="F12556">
        <v>6</v>
      </c>
      <c r="G12556">
        <v>13</v>
      </c>
      <c r="H12556">
        <v>14</v>
      </c>
      <c r="I12556">
        <v>10</v>
      </c>
      <c r="J12556" t="s">
        <v>10</v>
      </c>
    </row>
    <row r="12557" spans="1:10">
      <c r="A12557" s="2">
        <v>43629.59375</v>
      </c>
      <c r="B12557">
        <v>0</v>
      </c>
      <c r="C12557">
        <v>0</v>
      </c>
      <c r="E12557">
        <v>2019</v>
      </c>
      <c r="F12557">
        <v>6</v>
      </c>
      <c r="G12557">
        <v>13</v>
      </c>
      <c r="H12557">
        <v>14</v>
      </c>
      <c r="I12557">
        <v>15</v>
      </c>
      <c r="J12557" t="s">
        <v>10</v>
      </c>
    </row>
    <row r="12558" spans="1:10">
      <c r="A12558" s="2">
        <v>43629.5972222222</v>
      </c>
      <c r="B12558">
        <v>0</v>
      </c>
      <c r="C12558">
        <v>0</v>
      </c>
      <c r="E12558">
        <v>2019</v>
      </c>
      <c r="F12558">
        <v>6</v>
      </c>
      <c r="G12558">
        <v>13</v>
      </c>
      <c r="H12558">
        <v>14</v>
      </c>
      <c r="I12558">
        <v>20</v>
      </c>
      <c r="J12558" t="s">
        <v>10</v>
      </c>
    </row>
    <row r="12559" spans="1:10">
      <c r="A12559" s="2">
        <v>43629.6006944444</v>
      </c>
      <c r="B12559">
        <v>0</v>
      </c>
      <c r="C12559">
        <v>0</v>
      </c>
      <c r="E12559">
        <v>2019</v>
      </c>
      <c r="F12559">
        <v>6</v>
      </c>
      <c r="G12559">
        <v>13</v>
      </c>
      <c r="H12559">
        <v>14</v>
      </c>
      <c r="I12559">
        <v>25</v>
      </c>
      <c r="J12559" t="s">
        <v>10</v>
      </c>
    </row>
    <row r="12560" spans="1:10">
      <c r="A12560" s="2">
        <v>43629.6041666667</v>
      </c>
      <c r="B12560">
        <v>0</v>
      </c>
      <c r="C12560">
        <v>0</v>
      </c>
      <c r="E12560">
        <v>2019</v>
      </c>
      <c r="F12560">
        <v>6</v>
      </c>
      <c r="G12560">
        <v>13</v>
      </c>
      <c r="H12560">
        <v>14</v>
      </c>
      <c r="I12560">
        <v>30</v>
      </c>
      <c r="J12560" t="s">
        <v>10</v>
      </c>
    </row>
    <row r="12561" spans="1:10">
      <c r="A12561" s="2">
        <v>43629.6076388889</v>
      </c>
      <c r="B12561">
        <v>0</v>
      </c>
      <c r="C12561">
        <v>0</v>
      </c>
      <c r="E12561">
        <v>2019</v>
      </c>
      <c r="F12561">
        <v>6</v>
      </c>
      <c r="G12561">
        <v>13</v>
      </c>
      <c r="H12561">
        <v>14</v>
      </c>
      <c r="I12561">
        <v>35</v>
      </c>
      <c r="J12561" t="s">
        <v>10</v>
      </c>
    </row>
    <row r="12562" spans="1:10">
      <c r="A12562" s="2">
        <v>43629.6111111111</v>
      </c>
      <c r="B12562">
        <v>0</v>
      </c>
      <c r="C12562">
        <v>0</v>
      </c>
      <c r="E12562">
        <v>2019</v>
      </c>
      <c r="F12562">
        <v>6</v>
      </c>
      <c r="G12562">
        <v>13</v>
      </c>
      <c r="H12562">
        <v>14</v>
      </c>
      <c r="I12562">
        <v>40</v>
      </c>
      <c r="J12562" t="s">
        <v>10</v>
      </c>
    </row>
    <row r="12563" spans="1:10">
      <c r="A12563" s="2">
        <v>43629.6145833333</v>
      </c>
      <c r="B12563">
        <v>0</v>
      </c>
      <c r="C12563">
        <v>0</v>
      </c>
      <c r="E12563">
        <v>2019</v>
      </c>
      <c r="F12563">
        <v>6</v>
      </c>
      <c r="G12563">
        <v>13</v>
      </c>
      <c r="H12563">
        <v>14</v>
      </c>
      <c r="I12563">
        <v>45</v>
      </c>
      <c r="J12563" t="s">
        <v>10</v>
      </c>
    </row>
    <row r="12564" spans="1:10">
      <c r="A12564" s="2">
        <v>43629.6180555556</v>
      </c>
      <c r="B12564">
        <v>0</v>
      </c>
      <c r="C12564">
        <v>0</v>
      </c>
      <c r="E12564">
        <v>2019</v>
      </c>
      <c r="F12564">
        <v>6</v>
      </c>
      <c r="G12564">
        <v>13</v>
      </c>
      <c r="H12564">
        <v>14</v>
      </c>
      <c r="I12564">
        <v>50</v>
      </c>
      <c r="J12564" t="s">
        <v>10</v>
      </c>
    </row>
    <row r="12565" spans="1:10">
      <c r="A12565" s="2">
        <v>43629.6215277778</v>
      </c>
      <c r="B12565">
        <v>0</v>
      </c>
      <c r="C12565">
        <v>0</v>
      </c>
      <c r="E12565">
        <v>2019</v>
      </c>
      <c r="F12565">
        <v>6</v>
      </c>
      <c r="G12565">
        <v>13</v>
      </c>
      <c r="H12565">
        <v>14</v>
      </c>
      <c r="I12565">
        <v>55</v>
      </c>
      <c r="J12565" t="s">
        <v>10</v>
      </c>
    </row>
    <row r="12566" spans="1:10">
      <c r="A12566" s="2">
        <v>43629.625</v>
      </c>
      <c r="B12566">
        <v>0</v>
      </c>
      <c r="C12566">
        <v>0</v>
      </c>
      <c r="E12566">
        <v>2019</v>
      </c>
      <c r="F12566">
        <v>6</v>
      </c>
      <c r="G12566">
        <v>13</v>
      </c>
      <c r="H12566">
        <v>15</v>
      </c>
      <c r="I12566">
        <v>0</v>
      </c>
      <c r="J12566" t="s">
        <v>10</v>
      </c>
    </row>
    <row r="12567" spans="1:10">
      <c r="A12567" s="2">
        <v>43629.6284722222</v>
      </c>
      <c r="B12567">
        <v>0</v>
      </c>
      <c r="C12567">
        <v>0</v>
      </c>
      <c r="E12567">
        <v>2019</v>
      </c>
      <c r="F12567">
        <v>6</v>
      </c>
      <c r="G12567">
        <v>13</v>
      </c>
      <c r="H12567">
        <v>15</v>
      </c>
      <c r="I12567">
        <v>5</v>
      </c>
      <c r="J12567" t="s">
        <v>10</v>
      </c>
    </row>
    <row r="12568" spans="1:10">
      <c r="A12568" s="2">
        <v>43629.6319444444</v>
      </c>
      <c r="B12568">
        <v>0</v>
      </c>
      <c r="C12568">
        <v>0</v>
      </c>
      <c r="E12568">
        <v>2019</v>
      </c>
      <c r="F12568">
        <v>6</v>
      </c>
      <c r="G12568">
        <v>13</v>
      </c>
      <c r="H12568">
        <v>15</v>
      </c>
      <c r="I12568">
        <v>10</v>
      </c>
      <c r="J12568" t="s">
        <v>10</v>
      </c>
    </row>
    <row r="12569" spans="1:10">
      <c r="A12569" s="2">
        <v>43629.6354166667</v>
      </c>
      <c r="B12569">
        <v>0</v>
      </c>
      <c r="C12569">
        <v>0</v>
      </c>
      <c r="E12569">
        <v>2019</v>
      </c>
      <c r="F12569">
        <v>6</v>
      </c>
      <c r="G12569">
        <v>13</v>
      </c>
      <c r="H12569">
        <v>15</v>
      </c>
      <c r="I12569">
        <v>15</v>
      </c>
      <c r="J12569" t="s">
        <v>10</v>
      </c>
    </row>
    <row r="12570" spans="1:10">
      <c r="A12570" s="2">
        <v>43629.6388888889</v>
      </c>
      <c r="B12570">
        <v>0</v>
      </c>
      <c r="C12570">
        <v>0</v>
      </c>
      <c r="E12570">
        <v>2019</v>
      </c>
      <c r="F12570">
        <v>6</v>
      </c>
      <c r="G12570">
        <v>13</v>
      </c>
      <c r="H12570">
        <v>15</v>
      </c>
      <c r="I12570">
        <v>20</v>
      </c>
      <c r="J12570" t="s">
        <v>10</v>
      </c>
    </row>
    <row r="12571" spans="1:10">
      <c r="A12571" s="2">
        <v>43629.6423611111</v>
      </c>
      <c r="B12571">
        <v>0</v>
      </c>
      <c r="C12571">
        <v>0</v>
      </c>
      <c r="E12571">
        <v>2019</v>
      </c>
      <c r="F12571">
        <v>6</v>
      </c>
      <c r="G12571">
        <v>13</v>
      </c>
      <c r="H12571">
        <v>15</v>
      </c>
      <c r="I12571">
        <v>25</v>
      </c>
      <c r="J12571" t="s">
        <v>10</v>
      </c>
    </row>
    <row r="12572" spans="1:10">
      <c r="A12572" s="2">
        <v>43629.6458333333</v>
      </c>
      <c r="B12572">
        <v>0</v>
      </c>
      <c r="C12572">
        <v>0</v>
      </c>
      <c r="E12572">
        <v>2019</v>
      </c>
      <c r="F12572">
        <v>6</v>
      </c>
      <c r="G12572">
        <v>13</v>
      </c>
      <c r="H12572">
        <v>15</v>
      </c>
      <c r="I12572">
        <v>30</v>
      </c>
      <c r="J12572" t="s">
        <v>10</v>
      </c>
    </row>
    <row r="12573" spans="1:10">
      <c r="A12573" s="2">
        <v>43629.6493055556</v>
      </c>
      <c r="B12573">
        <v>0</v>
      </c>
      <c r="C12573">
        <v>0</v>
      </c>
      <c r="E12573">
        <v>2019</v>
      </c>
      <c r="F12573">
        <v>6</v>
      </c>
      <c r="G12573">
        <v>13</v>
      </c>
      <c r="H12573">
        <v>15</v>
      </c>
      <c r="I12573">
        <v>35</v>
      </c>
      <c r="J12573" t="s">
        <v>10</v>
      </c>
    </row>
    <row r="12574" spans="1:10">
      <c r="A12574" s="2">
        <v>43629.6527777778</v>
      </c>
      <c r="B12574">
        <v>0</v>
      </c>
      <c r="C12574">
        <v>0</v>
      </c>
      <c r="E12574">
        <v>2019</v>
      </c>
      <c r="F12574">
        <v>6</v>
      </c>
      <c r="G12574">
        <v>13</v>
      </c>
      <c r="H12574">
        <v>15</v>
      </c>
      <c r="I12574">
        <v>40</v>
      </c>
      <c r="J12574" t="s">
        <v>10</v>
      </c>
    </row>
    <row r="12575" spans="1:10">
      <c r="A12575" s="2">
        <v>43629.65625</v>
      </c>
      <c r="B12575">
        <v>0</v>
      </c>
      <c r="C12575">
        <v>0</v>
      </c>
      <c r="E12575">
        <v>2019</v>
      </c>
      <c r="F12575">
        <v>6</v>
      </c>
      <c r="G12575">
        <v>13</v>
      </c>
      <c r="H12575">
        <v>15</v>
      </c>
      <c r="I12575">
        <v>45</v>
      </c>
      <c r="J12575" t="s">
        <v>10</v>
      </c>
    </row>
    <row r="12576" spans="1:10">
      <c r="A12576" s="2">
        <v>43629.6597222222</v>
      </c>
      <c r="B12576">
        <v>0</v>
      </c>
      <c r="C12576">
        <v>0</v>
      </c>
      <c r="E12576">
        <v>2019</v>
      </c>
      <c r="F12576">
        <v>6</v>
      </c>
      <c r="G12576">
        <v>13</v>
      </c>
      <c r="H12576">
        <v>15</v>
      </c>
      <c r="I12576">
        <v>50</v>
      </c>
      <c r="J12576" t="s">
        <v>10</v>
      </c>
    </row>
    <row r="12577" spans="1:10">
      <c r="A12577" s="2">
        <v>43629.6631944444</v>
      </c>
      <c r="B12577">
        <v>0</v>
      </c>
      <c r="C12577">
        <v>0</v>
      </c>
      <c r="E12577">
        <v>2019</v>
      </c>
      <c r="F12577">
        <v>6</v>
      </c>
      <c r="G12577">
        <v>13</v>
      </c>
      <c r="H12577">
        <v>15</v>
      </c>
      <c r="I12577">
        <v>55</v>
      </c>
      <c r="J12577" t="s">
        <v>10</v>
      </c>
    </row>
    <row r="12578" spans="1:10">
      <c r="A12578" s="2">
        <v>43629.6666666667</v>
      </c>
      <c r="B12578">
        <v>0</v>
      </c>
      <c r="C12578">
        <v>0</v>
      </c>
      <c r="E12578">
        <v>2019</v>
      </c>
      <c r="F12578">
        <v>6</v>
      </c>
      <c r="G12578">
        <v>13</v>
      </c>
      <c r="H12578">
        <v>16</v>
      </c>
      <c r="I12578">
        <v>0</v>
      </c>
      <c r="J12578" t="s">
        <v>10</v>
      </c>
    </row>
    <row r="12579" spans="1:10">
      <c r="A12579" s="2">
        <v>43629.6701388889</v>
      </c>
      <c r="B12579">
        <v>0</v>
      </c>
      <c r="C12579">
        <v>0</v>
      </c>
      <c r="E12579">
        <v>2019</v>
      </c>
      <c r="F12579">
        <v>6</v>
      </c>
      <c r="G12579">
        <v>13</v>
      </c>
      <c r="H12579">
        <v>16</v>
      </c>
      <c r="I12579">
        <v>5</v>
      </c>
      <c r="J12579" t="s">
        <v>10</v>
      </c>
    </row>
    <row r="12580" spans="1:10">
      <c r="A12580" s="2">
        <v>43629.6736111111</v>
      </c>
      <c r="B12580">
        <v>0</v>
      </c>
      <c r="C12580">
        <v>0</v>
      </c>
      <c r="E12580">
        <v>2019</v>
      </c>
      <c r="F12580">
        <v>6</v>
      </c>
      <c r="G12580">
        <v>13</v>
      </c>
      <c r="H12580">
        <v>16</v>
      </c>
      <c r="I12580">
        <v>10</v>
      </c>
      <c r="J12580" t="s">
        <v>10</v>
      </c>
    </row>
    <row r="12581" spans="1:10">
      <c r="A12581" s="2">
        <v>43629.6770833333</v>
      </c>
      <c r="B12581">
        <v>0</v>
      </c>
      <c r="C12581">
        <v>0</v>
      </c>
      <c r="E12581">
        <v>2019</v>
      </c>
      <c r="F12581">
        <v>6</v>
      </c>
      <c r="G12581">
        <v>13</v>
      </c>
      <c r="H12581">
        <v>16</v>
      </c>
      <c r="I12581">
        <v>15</v>
      </c>
      <c r="J12581" t="s">
        <v>10</v>
      </c>
    </row>
    <row r="12582" spans="1:10">
      <c r="A12582" s="2">
        <v>43629.6805555556</v>
      </c>
      <c r="B12582">
        <v>0</v>
      </c>
      <c r="C12582">
        <v>0</v>
      </c>
      <c r="E12582">
        <v>2019</v>
      </c>
      <c r="F12582">
        <v>6</v>
      </c>
      <c r="G12582">
        <v>13</v>
      </c>
      <c r="H12582">
        <v>16</v>
      </c>
      <c r="I12582">
        <v>20</v>
      </c>
      <c r="J12582" t="s">
        <v>10</v>
      </c>
    </row>
    <row r="12583" spans="1:10">
      <c r="A12583" s="2">
        <v>43629.6840277778</v>
      </c>
      <c r="B12583">
        <v>0</v>
      </c>
      <c r="C12583">
        <v>0</v>
      </c>
      <c r="E12583">
        <v>2019</v>
      </c>
      <c r="F12583">
        <v>6</v>
      </c>
      <c r="G12583">
        <v>13</v>
      </c>
      <c r="H12583">
        <v>16</v>
      </c>
      <c r="I12583">
        <v>25</v>
      </c>
      <c r="J12583" t="s">
        <v>10</v>
      </c>
    </row>
    <row r="12584" spans="1:10">
      <c r="A12584" s="2">
        <v>43629.6875</v>
      </c>
      <c r="B12584">
        <v>0</v>
      </c>
      <c r="C12584">
        <v>0</v>
      </c>
      <c r="E12584">
        <v>2019</v>
      </c>
      <c r="F12584">
        <v>6</v>
      </c>
      <c r="G12584">
        <v>13</v>
      </c>
      <c r="H12584">
        <v>16</v>
      </c>
      <c r="I12584">
        <v>30</v>
      </c>
      <c r="J12584" t="s">
        <v>10</v>
      </c>
    </row>
    <row r="12585" spans="1:10">
      <c r="A12585" s="2">
        <v>43629.6909722222</v>
      </c>
      <c r="B12585">
        <v>0</v>
      </c>
      <c r="C12585">
        <v>0</v>
      </c>
      <c r="E12585">
        <v>2019</v>
      </c>
      <c r="F12585">
        <v>6</v>
      </c>
      <c r="G12585">
        <v>13</v>
      </c>
      <c r="H12585">
        <v>16</v>
      </c>
      <c r="I12585">
        <v>35</v>
      </c>
      <c r="J12585" t="s">
        <v>10</v>
      </c>
    </row>
    <row r="12586" spans="1:10">
      <c r="A12586" s="2">
        <v>43629.6944444444</v>
      </c>
      <c r="B12586">
        <v>0</v>
      </c>
      <c r="C12586">
        <v>0</v>
      </c>
      <c r="E12586">
        <v>2019</v>
      </c>
      <c r="F12586">
        <v>6</v>
      </c>
      <c r="G12586">
        <v>13</v>
      </c>
      <c r="H12586">
        <v>16</v>
      </c>
      <c r="I12586">
        <v>40</v>
      </c>
      <c r="J12586" t="s">
        <v>10</v>
      </c>
    </row>
    <row r="12587" spans="1:10">
      <c r="A12587" s="2">
        <v>43629.6979166667</v>
      </c>
      <c r="B12587">
        <v>0</v>
      </c>
      <c r="C12587">
        <v>0</v>
      </c>
      <c r="E12587">
        <v>2019</v>
      </c>
      <c r="F12587">
        <v>6</v>
      </c>
      <c r="G12587">
        <v>13</v>
      </c>
      <c r="H12587">
        <v>16</v>
      </c>
      <c r="I12587">
        <v>45</v>
      </c>
      <c r="J12587" t="s">
        <v>10</v>
      </c>
    </row>
    <row r="12588" spans="1:10">
      <c r="A12588" s="2">
        <v>43629.7013888889</v>
      </c>
      <c r="B12588">
        <v>0</v>
      </c>
      <c r="C12588">
        <v>0</v>
      </c>
      <c r="E12588">
        <v>2019</v>
      </c>
      <c r="F12588">
        <v>6</v>
      </c>
      <c r="G12588">
        <v>13</v>
      </c>
      <c r="H12588">
        <v>16</v>
      </c>
      <c r="I12588">
        <v>50</v>
      </c>
      <c r="J12588" t="s">
        <v>10</v>
      </c>
    </row>
    <row r="12589" spans="1:10">
      <c r="A12589" s="2">
        <v>43629.7048611111</v>
      </c>
      <c r="B12589">
        <v>0</v>
      </c>
      <c r="C12589">
        <v>0</v>
      </c>
      <c r="E12589">
        <v>2019</v>
      </c>
      <c r="F12589">
        <v>6</v>
      </c>
      <c r="G12589">
        <v>13</v>
      </c>
      <c r="H12589">
        <v>16</v>
      </c>
      <c r="I12589">
        <v>55</v>
      </c>
      <c r="J12589" t="s">
        <v>10</v>
      </c>
    </row>
    <row r="12590" spans="1:10">
      <c r="A12590" s="2">
        <v>43629.7083333333</v>
      </c>
      <c r="B12590">
        <v>0</v>
      </c>
      <c r="C12590">
        <v>0</v>
      </c>
      <c r="E12590">
        <v>2019</v>
      </c>
      <c r="F12590">
        <v>6</v>
      </c>
      <c r="G12590">
        <v>13</v>
      </c>
      <c r="H12590">
        <v>17</v>
      </c>
      <c r="I12590">
        <v>0</v>
      </c>
      <c r="J12590" t="s">
        <v>10</v>
      </c>
    </row>
    <row r="12591" spans="1:10">
      <c r="A12591" s="2">
        <v>43629.7118055556</v>
      </c>
      <c r="B12591">
        <v>0</v>
      </c>
      <c r="C12591">
        <v>0</v>
      </c>
      <c r="E12591">
        <v>2019</v>
      </c>
      <c r="F12591">
        <v>6</v>
      </c>
      <c r="G12591">
        <v>13</v>
      </c>
      <c r="H12591">
        <v>17</v>
      </c>
      <c r="I12591">
        <v>5</v>
      </c>
      <c r="J12591" t="s">
        <v>10</v>
      </c>
    </row>
    <row r="12592" spans="1:10">
      <c r="A12592" s="2">
        <v>43629.7152777778</v>
      </c>
      <c r="B12592">
        <v>0</v>
      </c>
      <c r="C12592">
        <v>0</v>
      </c>
      <c r="E12592">
        <v>2019</v>
      </c>
      <c r="F12592">
        <v>6</v>
      </c>
      <c r="G12592">
        <v>13</v>
      </c>
      <c r="H12592">
        <v>17</v>
      </c>
      <c r="I12592">
        <v>10</v>
      </c>
      <c r="J12592" t="s">
        <v>10</v>
      </c>
    </row>
    <row r="12593" spans="1:10">
      <c r="A12593" s="2">
        <v>43629.71875</v>
      </c>
      <c r="B12593">
        <v>0</v>
      </c>
      <c r="C12593">
        <v>0</v>
      </c>
      <c r="E12593">
        <v>2019</v>
      </c>
      <c r="F12593">
        <v>6</v>
      </c>
      <c r="G12593">
        <v>13</v>
      </c>
      <c r="H12593">
        <v>17</v>
      </c>
      <c r="I12593">
        <v>15</v>
      </c>
      <c r="J12593" t="s">
        <v>10</v>
      </c>
    </row>
    <row r="12594" spans="1:10">
      <c r="A12594" s="2">
        <v>43629.7222222222</v>
      </c>
      <c r="B12594">
        <v>0</v>
      </c>
      <c r="C12594">
        <v>0</v>
      </c>
      <c r="E12594">
        <v>2019</v>
      </c>
      <c r="F12594">
        <v>6</v>
      </c>
      <c r="G12594">
        <v>13</v>
      </c>
      <c r="H12594">
        <v>17</v>
      </c>
      <c r="I12594">
        <v>20</v>
      </c>
      <c r="J12594" t="s">
        <v>10</v>
      </c>
    </row>
    <row r="12595" spans="1:10">
      <c r="A12595" s="2">
        <v>43629.7256944444</v>
      </c>
      <c r="B12595">
        <v>0</v>
      </c>
      <c r="C12595">
        <v>0</v>
      </c>
      <c r="E12595">
        <v>2019</v>
      </c>
      <c r="F12595">
        <v>6</v>
      </c>
      <c r="G12595">
        <v>13</v>
      </c>
      <c r="H12595">
        <v>17</v>
      </c>
      <c r="I12595">
        <v>25</v>
      </c>
      <c r="J12595" t="s">
        <v>10</v>
      </c>
    </row>
    <row r="12596" spans="1:10">
      <c r="A12596" s="2">
        <v>43629.7291666667</v>
      </c>
      <c r="B12596">
        <v>0</v>
      </c>
      <c r="C12596">
        <v>0</v>
      </c>
      <c r="E12596">
        <v>2019</v>
      </c>
      <c r="F12596">
        <v>6</v>
      </c>
      <c r="G12596">
        <v>13</v>
      </c>
      <c r="H12596">
        <v>17</v>
      </c>
      <c r="I12596">
        <v>30</v>
      </c>
      <c r="J12596" t="s">
        <v>10</v>
      </c>
    </row>
    <row r="12597" spans="1:10">
      <c r="A12597" s="2">
        <v>43629.7326388889</v>
      </c>
      <c r="B12597">
        <v>0</v>
      </c>
      <c r="C12597">
        <v>0</v>
      </c>
      <c r="E12597">
        <v>2019</v>
      </c>
      <c r="F12597">
        <v>6</v>
      </c>
      <c r="G12597">
        <v>13</v>
      </c>
      <c r="H12597">
        <v>17</v>
      </c>
      <c r="I12597">
        <v>35</v>
      </c>
      <c r="J12597" t="s">
        <v>10</v>
      </c>
    </row>
    <row r="12598" spans="1:10">
      <c r="A12598" s="2">
        <v>43629.7361111111</v>
      </c>
      <c r="B12598">
        <v>0</v>
      </c>
      <c r="C12598">
        <v>0</v>
      </c>
      <c r="E12598">
        <v>2019</v>
      </c>
      <c r="F12598">
        <v>6</v>
      </c>
      <c r="G12598">
        <v>13</v>
      </c>
      <c r="H12598">
        <v>17</v>
      </c>
      <c r="I12598">
        <v>40</v>
      </c>
      <c r="J12598" t="s">
        <v>10</v>
      </c>
    </row>
    <row r="12599" spans="1:10">
      <c r="A12599" s="2">
        <v>43629.7395833333</v>
      </c>
      <c r="B12599">
        <v>0</v>
      </c>
      <c r="C12599">
        <v>0</v>
      </c>
      <c r="E12599">
        <v>2019</v>
      </c>
      <c r="F12599">
        <v>6</v>
      </c>
      <c r="G12599">
        <v>13</v>
      </c>
      <c r="H12599">
        <v>17</v>
      </c>
      <c r="I12599">
        <v>45</v>
      </c>
      <c r="J12599" t="s">
        <v>10</v>
      </c>
    </row>
    <row r="12600" spans="1:10">
      <c r="A12600" s="2">
        <v>43629.7430555556</v>
      </c>
      <c r="B12600">
        <v>0</v>
      </c>
      <c r="C12600">
        <v>0</v>
      </c>
      <c r="E12600">
        <v>2019</v>
      </c>
      <c r="F12600">
        <v>6</v>
      </c>
      <c r="G12600">
        <v>13</v>
      </c>
      <c r="H12600">
        <v>17</v>
      </c>
      <c r="I12600">
        <v>50</v>
      </c>
      <c r="J12600" t="s">
        <v>10</v>
      </c>
    </row>
    <row r="12601" spans="1:10">
      <c r="A12601" s="2">
        <v>43629.7465277778</v>
      </c>
      <c r="B12601">
        <v>0</v>
      </c>
      <c r="C12601">
        <v>0</v>
      </c>
      <c r="E12601">
        <v>2019</v>
      </c>
      <c r="F12601">
        <v>6</v>
      </c>
      <c r="G12601">
        <v>13</v>
      </c>
      <c r="H12601">
        <v>17</v>
      </c>
      <c r="I12601">
        <v>55</v>
      </c>
      <c r="J12601" t="s">
        <v>10</v>
      </c>
    </row>
    <row r="12602" spans="1:10">
      <c r="A12602" s="2">
        <v>43629.75</v>
      </c>
      <c r="B12602">
        <v>0</v>
      </c>
      <c r="C12602">
        <v>0</v>
      </c>
      <c r="E12602">
        <v>2019</v>
      </c>
      <c r="F12602">
        <v>6</v>
      </c>
      <c r="G12602">
        <v>13</v>
      </c>
      <c r="H12602">
        <v>18</v>
      </c>
      <c r="I12602">
        <v>0</v>
      </c>
      <c r="J12602" t="s">
        <v>10</v>
      </c>
    </row>
    <row r="12603" spans="1:10">
      <c r="A12603" s="2">
        <v>43629.7534722222</v>
      </c>
      <c r="B12603">
        <v>0.01</v>
      </c>
      <c r="C12603">
        <v>0.01</v>
      </c>
      <c r="E12603">
        <v>2019</v>
      </c>
      <c r="F12603">
        <v>6</v>
      </c>
      <c r="G12603">
        <v>13</v>
      </c>
      <c r="H12603">
        <v>18</v>
      </c>
      <c r="I12603">
        <v>5</v>
      </c>
      <c r="J12603" t="s">
        <v>10</v>
      </c>
    </row>
    <row r="12604" spans="1:10">
      <c r="A12604" s="2">
        <v>43629.7569444444</v>
      </c>
      <c r="B12604">
        <v>0.02</v>
      </c>
      <c r="C12604">
        <v>0.02</v>
      </c>
      <c r="E12604">
        <v>2019</v>
      </c>
      <c r="F12604">
        <v>6</v>
      </c>
      <c r="G12604">
        <v>13</v>
      </c>
      <c r="H12604">
        <v>18</v>
      </c>
      <c r="I12604">
        <v>10</v>
      </c>
      <c r="J12604" t="s">
        <v>10</v>
      </c>
    </row>
    <row r="12605" spans="1:10">
      <c r="A12605" s="2">
        <v>43629.7604166667</v>
      </c>
      <c r="B12605">
        <v>0.03</v>
      </c>
      <c r="C12605">
        <v>0.03</v>
      </c>
      <c r="E12605">
        <v>2019</v>
      </c>
      <c r="F12605">
        <v>6</v>
      </c>
      <c r="G12605">
        <v>13</v>
      </c>
      <c r="H12605">
        <v>18</v>
      </c>
      <c r="I12605">
        <v>15</v>
      </c>
      <c r="J12605" t="s">
        <v>10</v>
      </c>
    </row>
    <row r="12606" spans="1:10">
      <c r="A12606" s="2">
        <v>43629.7638888889</v>
      </c>
      <c r="B12606">
        <v>0.05</v>
      </c>
      <c r="C12606">
        <v>0.05</v>
      </c>
      <c r="E12606">
        <v>2019</v>
      </c>
      <c r="F12606">
        <v>6</v>
      </c>
      <c r="G12606">
        <v>13</v>
      </c>
      <c r="H12606">
        <v>18</v>
      </c>
      <c r="I12606">
        <v>20</v>
      </c>
      <c r="J12606" t="s">
        <v>10</v>
      </c>
    </row>
    <row r="12607" spans="1:10">
      <c r="A12607" s="2">
        <v>43629.7673611111</v>
      </c>
      <c r="B12607">
        <v>0.08</v>
      </c>
      <c r="C12607">
        <v>0.08</v>
      </c>
      <c r="E12607">
        <v>2019</v>
      </c>
      <c r="F12607">
        <v>6</v>
      </c>
      <c r="G12607">
        <v>13</v>
      </c>
      <c r="H12607">
        <v>18</v>
      </c>
      <c r="I12607">
        <v>25</v>
      </c>
      <c r="J12607" t="s">
        <v>10</v>
      </c>
    </row>
    <row r="12608" spans="1:10">
      <c r="A12608" s="2">
        <v>43629.7708333333</v>
      </c>
      <c r="B12608">
        <v>0.15</v>
      </c>
      <c r="C12608">
        <v>0.15</v>
      </c>
      <c r="E12608">
        <v>2019</v>
      </c>
      <c r="F12608">
        <v>6</v>
      </c>
      <c r="G12608">
        <v>13</v>
      </c>
      <c r="H12608">
        <v>18</v>
      </c>
      <c r="I12608">
        <v>30</v>
      </c>
      <c r="J12608" t="s">
        <v>10</v>
      </c>
    </row>
    <row r="12609" spans="1:10">
      <c r="A12609" s="2">
        <v>43629.7743055556</v>
      </c>
      <c r="B12609">
        <v>0.26</v>
      </c>
      <c r="C12609">
        <v>0.26</v>
      </c>
      <c r="E12609">
        <v>2019</v>
      </c>
      <c r="F12609">
        <v>6</v>
      </c>
      <c r="G12609">
        <v>13</v>
      </c>
      <c r="H12609">
        <v>18</v>
      </c>
      <c r="I12609">
        <v>35</v>
      </c>
      <c r="J12609" t="s">
        <v>10</v>
      </c>
    </row>
    <row r="12610" spans="1:10">
      <c r="A12610" s="2">
        <v>43629.7777777778</v>
      </c>
      <c r="B12610">
        <v>0.4</v>
      </c>
      <c r="C12610">
        <v>0.4</v>
      </c>
      <c r="E12610">
        <v>2019</v>
      </c>
      <c r="F12610">
        <v>6</v>
      </c>
      <c r="G12610">
        <v>13</v>
      </c>
      <c r="H12610">
        <v>18</v>
      </c>
      <c r="I12610">
        <v>40</v>
      </c>
      <c r="J12610" t="s">
        <v>10</v>
      </c>
    </row>
    <row r="12611" spans="1:10">
      <c r="A12611" s="2">
        <v>43629.78125</v>
      </c>
      <c r="B12611">
        <v>0.68</v>
      </c>
      <c r="C12611">
        <v>0.68</v>
      </c>
      <c r="E12611">
        <v>2019</v>
      </c>
      <c r="F12611">
        <v>6</v>
      </c>
      <c r="G12611">
        <v>13</v>
      </c>
      <c r="H12611">
        <v>18</v>
      </c>
      <c r="I12611">
        <v>45</v>
      </c>
      <c r="J12611" t="s">
        <v>10</v>
      </c>
    </row>
    <row r="12612" spans="1:10">
      <c r="A12612" s="2">
        <v>43629.7847222222</v>
      </c>
      <c r="B12612">
        <v>0.8</v>
      </c>
      <c r="C12612">
        <v>0.8</v>
      </c>
      <c r="E12612">
        <v>2019</v>
      </c>
      <c r="F12612">
        <v>6</v>
      </c>
      <c r="G12612">
        <v>13</v>
      </c>
      <c r="H12612">
        <v>18</v>
      </c>
      <c r="I12612">
        <v>50</v>
      </c>
      <c r="J12612" t="s">
        <v>10</v>
      </c>
    </row>
    <row r="12613" spans="1:10">
      <c r="A12613" s="2">
        <v>43629.7881944444</v>
      </c>
      <c r="B12613">
        <v>1.02</v>
      </c>
      <c r="C12613">
        <v>1.02</v>
      </c>
      <c r="E12613">
        <v>2019</v>
      </c>
      <c r="F12613">
        <v>6</v>
      </c>
      <c r="G12613">
        <v>13</v>
      </c>
      <c r="H12613">
        <v>18</v>
      </c>
      <c r="I12613">
        <v>55</v>
      </c>
      <c r="J12613" t="s">
        <v>10</v>
      </c>
    </row>
    <row r="12614" spans="1:10">
      <c r="A12614" s="2">
        <v>43629.7916666667</v>
      </c>
      <c r="B12614">
        <v>1.68</v>
      </c>
      <c r="C12614">
        <v>1.68</v>
      </c>
      <c r="E12614">
        <v>2019</v>
      </c>
      <c r="F12614">
        <v>6</v>
      </c>
      <c r="G12614">
        <v>13</v>
      </c>
      <c r="H12614">
        <v>19</v>
      </c>
      <c r="I12614">
        <v>0</v>
      </c>
      <c r="J12614" t="s">
        <v>10</v>
      </c>
    </row>
    <row r="12615" spans="1:10">
      <c r="A12615" s="2">
        <v>43629.7951388889</v>
      </c>
      <c r="B12615">
        <v>2.36</v>
      </c>
      <c r="C12615">
        <v>2.36</v>
      </c>
      <c r="E12615">
        <v>2019</v>
      </c>
      <c r="F12615">
        <v>6</v>
      </c>
      <c r="G12615">
        <v>13</v>
      </c>
      <c r="H12615">
        <v>19</v>
      </c>
      <c r="I12615">
        <v>5</v>
      </c>
      <c r="J12615" t="s">
        <v>10</v>
      </c>
    </row>
    <row r="12616" spans="1:10">
      <c r="A12616" s="2">
        <v>43629.7986111111</v>
      </c>
      <c r="B12616">
        <v>2.86</v>
      </c>
      <c r="C12616">
        <v>2.86</v>
      </c>
      <c r="E12616">
        <v>2019</v>
      </c>
      <c r="F12616">
        <v>6</v>
      </c>
      <c r="G12616">
        <v>13</v>
      </c>
      <c r="H12616">
        <v>19</v>
      </c>
      <c r="I12616">
        <v>10</v>
      </c>
      <c r="J12616" t="s">
        <v>10</v>
      </c>
    </row>
    <row r="12617" spans="1:10">
      <c r="A12617" s="2">
        <v>43629.8020833333</v>
      </c>
      <c r="B12617">
        <v>4.01</v>
      </c>
      <c r="C12617">
        <v>4.01</v>
      </c>
      <c r="E12617">
        <v>2019</v>
      </c>
      <c r="F12617">
        <v>6</v>
      </c>
      <c r="G12617">
        <v>13</v>
      </c>
      <c r="H12617">
        <v>19</v>
      </c>
      <c r="I12617">
        <v>15</v>
      </c>
      <c r="J12617" t="s">
        <v>10</v>
      </c>
    </row>
    <row r="12618" spans="1:10">
      <c r="A12618" s="2">
        <v>43629.8055555556</v>
      </c>
      <c r="B12618">
        <v>4.94</v>
      </c>
      <c r="C12618">
        <v>4.94</v>
      </c>
      <c r="E12618">
        <v>2019</v>
      </c>
      <c r="F12618">
        <v>6</v>
      </c>
      <c r="G12618">
        <v>13</v>
      </c>
      <c r="H12618">
        <v>19</v>
      </c>
      <c r="I12618">
        <v>20</v>
      </c>
      <c r="J12618" t="s">
        <v>10</v>
      </c>
    </row>
    <row r="12619" spans="1:10">
      <c r="A12619" s="2">
        <v>43629.8090277778</v>
      </c>
      <c r="B12619">
        <v>6.51</v>
      </c>
      <c r="C12619">
        <v>6.51</v>
      </c>
      <c r="E12619">
        <v>2019</v>
      </c>
      <c r="F12619">
        <v>6</v>
      </c>
      <c r="G12619">
        <v>13</v>
      </c>
      <c r="H12619">
        <v>19</v>
      </c>
      <c r="I12619">
        <v>25</v>
      </c>
      <c r="J12619" t="s">
        <v>10</v>
      </c>
    </row>
    <row r="12620" spans="1:10">
      <c r="A12620" s="2">
        <v>43629.8125</v>
      </c>
      <c r="B12620">
        <v>7.87</v>
      </c>
      <c r="C12620">
        <v>7.87</v>
      </c>
      <c r="E12620">
        <v>2019</v>
      </c>
      <c r="F12620">
        <v>6</v>
      </c>
      <c r="G12620">
        <v>13</v>
      </c>
      <c r="H12620">
        <v>19</v>
      </c>
      <c r="I12620">
        <v>30</v>
      </c>
      <c r="J12620" t="s">
        <v>10</v>
      </c>
    </row>
    <row r="12621" spans="1:10">
      <c r="A12621" s="2">
        <v>43629.8159722222</v>
      </c>
      <c r="B12621">
        <v>9.91</v>
      </c>
      <c r="C12621">
        <v>9.91</v>
      </c>
      <c r="E12621">
        <v>2019</v>
      </c>
      <c r="F12621">
        <v>6</v>
      </c>
      <c r="G12621">
        <v>13</v>
      </c>
      <c r="H12621">
        <v>19</v>
      </c>
      <c r="I12621">
        <v>35</v>
      </c>
      <c r="J12621" t="s">
        <v>10</v>
      </c>
    </row>
    <row r="12622" spans="1:10">
      <c r="A12622" s="2">
        <v>43629.8194444444</v>
      </c>
      <c r="B12622">
        <v>11.64</v>
      </c>
      <c r="C12622">
        <v>11.64</v>
      </c>
      <c r="E12622">
        <v>2019</v>
      </c>
      <c r="F12622">
        <v>6</v>
      </c>
      <c r="G12622">
        <v>13</v>
      </c>
      <c r="H12622">
        <v>19</v>
      </c>
      <c r="I12622">
        <v>40</v>
      </c>
      <c r="J12622" t="s">
        <v>10</v>
      </c>
    </row>
    <row r="12623" spans="1:10">
      <c r="A12623" s="2">
        <v>43629.8229166667</v>
      </c>
      <c r="B12623">
        <v>13.37</v>
      </c>
      <c r="C12623">
        <v>13.37</v>
      </c>
      <c r="E12623">
        <v>2019</v>
      </c>
      <c r="F12623">
        <v>6</v>
      </c>
      <c r="G12623">
        <v>13</v>
      </c>
      <c r="H12623">
        <v>19</v>
      </c>
      <c r="I12623">
        <v>45</v>
      </c>
      <c r="J12623" t="s">
        <v>10</v>
      </c>
    </row>
    <row r="12624" spans="1:10">
      <c r="A12624" s="2">
        <v>43629.8263888889</v>
      </c>
      <c r="B12624">
        <v>16.15</v>
      </c>
      <c r="C12624">
        <v>16.15</v>
      </c>
      <c r="E12624">
        <v>2019</v>
      </c>
      <c r="F12624">
        <v>6</v>
      </c>
      <c r="G12624">
        <v>13</v>
      </c>
      <c r="H12624">
        <v>19</v>
      </c>
      <c r="I12624">
        <v>50</v>
      </c>
      <c r="J12624" t="s">
        <v>10</v>
      </c>
    </row>
    <row r="12625" spans="1:10">
      <c r="A12625" s="2">
        <v>43629.8298611111</v>
      </c>
      <c r="B12625">
        <v>19.25</v>
      </c>
      <c r="C12625">
        <v>19.25</v>
      </c>
      <c r="E12625">
        <v>2019</v>
      </c>
      <c r="F12625">
        <v>6</v>
      </c>
      <c r="G12625">
        <v>13</v>
      </c>
      <c r="H12625">
        <v>19</v>
      </c>
      <c r="I12625">
        <v>55</v>
      </c>
      <c r="J12625" t="s">
        <v>10</v>
      </c>
    </row>
    <row r="12626" spans="1:10">
      <c r="A12626" s="2">
        <v>43629.8333333333</v>
      </c>
      <c r="B12626">
        <v>22.68</v>
      </c>
      <c r="C12626">
        <v>22.68</v>
      </c>
      <c r="E12626">
        <v>2019</v>
      </c>
      <c r="F12626">
        <v>6</v>
      </c>
      <c r="G12626">
        <v>13</v>
      </c>
      <c r="H12626">
        <v>20</v>
      </c>
      <c r="I12626">
        <v>0</v>
      </c>
      <c r="J12626" t="s">
        <v>10</v>
      </c>
    </row>
    <row r="12627" spans="1:10">
      <c r="A12627" s="2">
        <v>43629.8368055556</v>
      </c>
      <c r="B12627">
        <v>26.2</v>
      </c>
      <c r="C12627">
        <v>26.2</v>
      </c>
      <c r="E12627">
        <v>2019</v>
      </c>
      <c r="F12627">
        <v>6</v>
      </c>
      <c r="G12627">
        <v>13</v>
      </c>
      <c r="H12627">
        <v>20</v>
      </c>
      <c r="I12627">
        <v>5</v>
      </c>
      <c r="J12627" t="s">
        <v>10</v>
      </c>
    </row>
    <row r="12628" spans="1:10">
      <c r="A12628" s="2">
        <v>43629.8402777778</v>
      </c>
      <c r="B12628">
        <v>31.39</v>
      </c>
      <c r="C12628">
        <v>31.39</v>
      </c>
      <c r="E12628">
        <v>2019</v>
      </c>
      <c r="F12628">
        <v>6</v>
      </c>
      <c r="G12628">
        <v>13</v>
      </c>
      <c r="H12628">
        <v>20</v>
      </c>
      <c r="I12628">
        <v>10</v>
      </c>
      <c r="J12628" t="s">
        <v>10</v>
      </c>
    </row>
    <row r="12629" spans="1:10">
      <c r="A12629" s="2">
        <v>43629.84375</v>
      </c>
      <c r="B12629">
        <v>35.95</v>
      </c>
      <c r="C12629">
        <v>35.95</v>
      </c>
      <c r="E12629">
        <v>2019</v>
      </c>
      <c r="F12629">
        <v>6</v>
      </c>
      <c r="G12629">
        <v>13</v>
      </c>
      <c r="H12629">
        <v>20</v>
      </c>
      <c r="I12629">
        <v>15</v>
      </c>
      <c r="J12629" t="s">
        <v>10</v>
      </c>
    </row>
    <row r="12630" spans="1:10">
      <c r="A12630" s="2">
        <v>43629.8472222222</v>
      </c>
      <c r="B12630">
        <v>39.61</v>
      </c>
      <c r="C12630">
        <v>39.61</v>
      </c>
      <c r="E12630">
        <v>2019</v>
      </c>
      <c r="F12630">
        <v>6</v>
      </c>
      <c r="G12630">
        <v>13</v>
      </c>
      <c r="H12630">
        <v>20</v>
      </c>
      <c r="I12630">
        <v>20</v>
      </c>
      <c r="J12630" t="s">
        <v>10</v>
      </c>
    </row>
    <row r="12631" spans="1:10">
      <c r="A12631" s="2">
        <v>43629.8506944444</v>
      </c>
      <c r="B12631">
        <v>42.18</v>
      </c>
      <c r="C12631">
        <v>42.18</v>
      </c>
      <c r="E12631">
        <v>2019</v>
      </c>
      <c r="F12631">
        <v>6</v>
      </c>
      <c r="G12631">
        <v>13</v>
      </c>
      <c r="H12631">
        <v>20</v>
      </c>
      <c r="I12631">
        <v>25</v>
      </c>
      <c r="J12631" t="s">
        <v>10</v>
      </c>
    </row>
    <row r="12632" spans="1:10">
      <c r="A12632" s="2">
        <v>43629.8541666667</v>
      </c>
      <c r="B12632">
        <v>44.5</v>
      </c>
      <c r="C12632">
        <v>44.5</v>
      </c>
      <c r="E12632">
        <v>2019</v>
      </c>
      <c r="F12632">
        <v>6</v>
      </c>
      <c r="G12632">
        <v>13</v>
      </c>
      <c r="H12632">
        <v>20</v>
      </c>
      <c r="I12632">
        <v>30</v>
      </c>
      <c r="J12632" t="s">
        <v>10</v>
      </c>
    </row>
    <row r="12633" spans="1:10">
      <c r="A12633" s="2">
        <v>43629.8576388889</v>
      </c>
      <c r="B12633">
        <v>48.66</v>
      </c>
      <c r="C12633">
        <v>48.66</v>
      </c>
      <c r="E12633">
        <v>2019</v>
      </c>
      <c r="F12633">
        <v>6</v>
      </c>
      <c r="G12633">
        <v>13</v>
      </c>
      <c r="H12633">
        <v>20</v>
      </c>
      <c r="I12633">
        <v>35</v>
      </c>
      <c r="J12633" t="s">
        <v>10</v>
      </c>
    </row>
    <row r="12634" spans="1:10">
      <c r="A12634" s="2">
        <v>43629.8611111111</v>
      </c>
      <c r="B12634">
        <v>51.55</v>
      </c>
      <c r="C12634">
        <v>51.55</v>
      </c>
      <c r="E12634">
        <v>2019</v>
      </c>
      <c r="F12634">
        <v>6</v>
      </c>
      <c r="G12634">
        <v>13</v>
      </c>
      <c r="H12634">
        <v>20</v>
      </c>
      <c r="I12634">
        <v>40</v>
      </c>
      <c r="J12634" t="s">
        <v>10</v>
      </c>
    </row>
    <row r="12635" spans="1:10">
      <c r="A12635" s="2">
        <v>43629.8645833333</v>
      </c>
      <c r="B12635">
        <v>53.04</v>
      </c>
      <c r="C12635">
        <v>53.04</v>
      </c>
      <c r="E12635">
        <v>2019</v>
      </c>
      <c r="F12635">
        <v>6</v>
      </c>
      <c r="G12635">
        <v>13</v>
      </c>
      <c r="H12635">
        <v>20</v>
      </c>
      <c r="I12635">
        <v>45</v>
      </c>
      <c r="J12635" t="s">
        <v>10</v>
      </c>
    </row>
    <row r="12636" spans="1:10">
      <c r="A12636" s="2">
        <v>43629.8680555556</v>
      </c>
      <c r="B12636">
        <v>56.08</v>
      </c>
      <c r="C12636">
        <v>56.08</v>
      </c>
      <c r="E12636">
        <v>2019</v>
      </c>
      <c r="F12636">
        <v>6</v>
      </c>
      <c r="G12636">
        <v>13</v>
      </c>
      <c r="H12636">
        <v>20</v>
      </c>
      <c r="I12636">
        <v>50</v>
      </c>
      <c r="J12636" t="s">
        <v>10</v>
      </c>
    </row>
    <row r="12637" spans="1:10">
      <c r="A12637" s="2">
        <v>43629.8715277778</v>
      </c>
      <c r="B12637">
        <v>60.85</v>
      </c>
      <c r="C12637">
        <v>60.85</v>
      </c>
      <c r="E12637">
        <v>2019</v>
      </c>
      <c r="F12637">
        <v>6</v>
      </c>
      <c r="G12637">
        <v>13</v>
      </c>
      <c r="H12637">
        <v>20</v>
      </c>
      <c r="I12637">
        <v>55</v>
      </c>
      <c r="J12637" t="s">
        <v>10</v>
      </c>
    </row>
    <row r="12638" spans="1:10">
      <c r="A12638" s="2">
        <v>43629.875</v>
      </c>
      <c r="B12638">
        <v>65.42</v>
      </c>
      <c r="C12638">
        <v>65.42</v>
      </c>
      <c r="E12638">
        <v>2019</v>
      </c>
      <c r="F12638">
        <v>6</v>
      </c>
      <c r="G12638">
        <v>13</v>
      </c>
      <c r="H12638">
        <v>21</v>
      </c>
      <c r="I12638">
        <v>0</v>
      </c>
      <c r="J12638" t="s">
        <v>10</v>
      </c>
    </row>
    <row r="12639" spans="1:10">
      <c r="A12639" s="2">
        <v>43629.8784722222</v>
      </c>
      <c r="B12639">
        <v>72.43</v>
      </c>
      <c r="C12639">
        <v>72.43</v>
      </c>
      <c r="E12639">
        <v>2019</v>
      </c>
      <c r="F12639">
        <v>6</v>
      </c>
      <c r="G12639">
        <v>13</v>
      </c>
      <c r="H12639">
        <v>21</v>
      </c>
      <c r="I12639">
        <v>5</v>
      </c>
      <c r="J12639" t="s">
        <v>10</v>
      </c>
    </row>
    <row r="12640" spans="1:10">
      <c r="A12640" s="2">
        <v>43629.8819444444</v>
      </c>
      <c r="B12640">
        <v>79.88</v>
      </c>
      <c r="C12640">
        <v>79.88</v>
      </c>
      <c r="E12640">
        <v>2019</v>
      </c>
      <c r="F12640">
        <v>6</v>
      </c>
      <c r="G12640">
        <v>13</v>
      </c>
      <c r="H12640">
        <v>21</v>
      </c>
      <c r="I12640">
        <v>10</v>
      </c>
      <c r="J12640" t="s">
        <v>10</v>
      </c>
    </row>
    <row r="12641" spans="1:10">
      <c r="A12641" s="2">
        <v>43629.8854166667</v>
      </c>
      <c r="B12641">
        <v>87.76</v>
      </c>
      <c r="C12641">
        <v>87.76</v>
      </c>
      <c r="E12641">
        <v>2019</v>
      </c>
      <c r="F12641">
        <v>6</v>
      </c>
      <c r="G12641">
        <v>13</v>
      </c>
      <c r="H12641">
        <v>21</v>
      </c>
      <c r="I12641">
        <v>15</v>
      </c>
      <c r="J12641" t="s">
        <v>10</v>
      </c>
    </row>
    <row r="12642" spans="1:10">
      <c r="A12642" s="2">
        <v>43629.8888888889</v>
      </c>
      <c r="B12642">
        <v>95.56</v>
      </c>
      <c r="C12642">
        <v>95.56</v>
      </c>
      <c r="E12642">
        <v>2019</v>
      </c>
      <c r="F12642">
        <v>6</v>
      </c>
      <c r="G12642">
        <v>13</v>
      </c>
      <c r="H12642">
        <v>21</v>
      </c>
      <c r="I12642">
        <v>20</v>
      </c>
      <c r="J12642" t="s">
        <v>10</v>
      </c>
    </row>
    <row r="12643" spans="1:10">
      <c r="A12643" s="2">
        <v>43629.8923611111</v>
      </c>
      <c r="B12643">
        <v>95.56</v>
      </c>
      <c r="C12643">
        <v>95.56</v>
      </c>
      <c r="E12643">
        <v>2019</v>
      </c>
      <c r="F12643">
        <v>6</v>
      </c>
      <c r="G12643">
        <v>13</v>
      </c>
      <c r="H12643">
        <v>21</v>
      </c>
      <c r="I12643">
        <v>25</v>
      </c>
      <c r="J12643" t="s">
        <v>10</v>
      </c>
    </row>
    <row r="12644" spans="1:10">
      <c r="A12644" s="2">
        <v>43629.8958333333</v>
      </c>
      <c r="B12644">
        <v>83.76</v>
      </c>
      <c r="C12644">
        <v>83.76</v>
      </c>
      <c r="E12644">
        <v>2019</v>
      </c>
      <c r="F12644">
        <v>6</v>
      </c>
      <c r="G12644">
        <v>13</v>
      </c>
      <c r="H12644">
        <v>21</v>
      </c>
      <c r="I12644">
        <v>30</v>
      </c>
      <c r="J12644" t="s">
        <v>10</v>
      </c>
    </row>
    <row r="12645" spans="1:10">
      <c r="A12645" s="2">
        <v>43629.8993055556</v>
      </c>
      <c r="B12645">
        <v>83.76</v>
      </c>
      <c r="C12645">
        <v>83.76</v>
      </c>
      <c r="E12645">
        <v>2019</v>
      </c>
      <c r="F12645">
        <v>6</v>
      </c>
      <c r="G12645">
        <v>13</v>
      </c>
      <c r="H12645">
        <v>21</v>
      </c>
      <c r="I12645">
        <v>35</v>
      </c>
      <c r="J12645" t="s">
        <v>10</v>
      </c>
    </row>
    <row r="12646" spans="1:10">
      <c r="A12646" s="2">
        <v>43629.9027777778</v>
      </c>
      <c r="B12646">
        <v>87.76</v>
      </c>
      <c r="C12646">
        <v>87.76</v>
      </c>
      <c r="E12646">
        <v>2019</v>
      </c>
      <c r="F12646">
        <v>6</v>
      </c>
      <c r="G12646">
        <v>13</v>
      </c>
      <c r="H12646">
        <v>21</v>
      </c>
      <c r="I12646">
        <v>40</v>
      </c>
      <c r="J12646" t="s">
        <v>10</v>
      </c>
    </row>
    <row r="12647" spans="1:10">
      <c r="A12647" s="2">
        <v>43629.90625</v>
      </c>
      <c r="B12647">
        <v>87.76</v>
      </c>
      <c r="C12647">
        <v>87.76</v>
      </c>
      <c r="E12647">
        <v>2019</v>
      </c>
      <c r="F12647">
        <v>6</v>
      </c>
      <c r="G12647">
        <v>13</v>
      </c>
      <c r="H12647">
        <v>21</v>
      </c>
      <c r="I12647">
        <v>45</v>
      </c>
      <c r="J12647" t="s">
        <v>10</v>
      </c>
    </row>
    <row r="12648" spans="1:10">
      <c r="A12648" s="2">
        <v>43629.9097222222</v>
      </c>
      <c r="B12648">
        <v>108.87</v>
      </c>
      <c r="C12648">
        <v>108.87</v>
      </c>
      <c r="E12648">
        <v>2019</v>
      </c>
      <c r="F12648">
        <v>6</v>
      </c>
      <c r="G12648">
        <v>13</v>
      </c>
      <c r="H12648">
        <v>21</v>
      </c>
      <c r="I12648">
        <v>50</v>
      </c>
      <c r="J12648" t="s">
        <v>10</v>
      </c>
    </row>
    <row r="12649" spans="1:10">
      <c r="A12649" s="2">
        <v>43629.9131944444</v>
      </c>
      <c r="B12649">
        <v>108.87</v>
      </c>
      <c r="C12649">
        <v>108.87</v>
      </c>
      <c r="E12649">
        <v>2019</v>
      </c>
      <c r="F12649">
        <v>6</v>
      </c>
      <c r="G12649">
        <v>13</v>
      </c>
      <c r="H12649">
        <v>21</v>
      </c>
      <c r="I12649">
        <v>55</v>
      </c>
      <c r="J12649" t="s">
        <v>10</v>
      </c>
    </row>
    <row r="12650" spans="1:10">
      <c r="A12650" s="2">
        <v>43629.9166666667</v>
      </c>
      <c r="B12650">
        <v>102.09</v>
      </c>
      <c r="C12650">
        <v>102.09</v>
      </c>
      <c r="E12650">
        <v>2019</v>
      </c>
      <c r="F12650">
        <v>6</v>
      </c>
      <c r="G12650">
        <v>13</v>
      </c>
      <c r="H12650">
        <v>22</v>
      </c>
      <c r="I12650">
        <v>0</v>
      </c>
      <c r="J12650" t="s">
        <v>10</v>
      </c>
    </row>
    <row r="12651" spans="1:10">
      <c r="A12651" s="2">
        <v>43629.9201388889</v>
      </c>
      <c r="B12651">
        <v>95.56</v>
      </c>
      <c r="C12651">
        <v>95.56</v>
      </c>
      <c r="E12651">
        <v>2019</v>
      </c>
      <c r="F12651">
        <v>6</v>
      </c>
      <c r="G12651">
        <v>13</v>
      </c>
      <c r="H12651">
        <v>22</v>
      </c>
      <c r="I12651">
        <v>5</v>
      </c>
      <c r="J12651" t="s">
        <v>10</v>
      </c>
    </row>
    <row r="12652" spans="1:10">
      <c r="A12652" s="2">
        <v>43629.9236111111</v>
      </c>
      <c r="B12652">
        <v>95.56</v>
      </c>
      <c r="C12652">
        <v>95.56</v>
      </c>
      <c r="E12652">
        <v>2019</v>
      </c>
      <c r="F12652">
        <v>6</v>
      </c>
      <c r="G12652">
        <v>13</v>
      </c>
      <c r="H12652">
        <v>22</v>
      </c>
      <c r="I12652">
        <v>10</v>
      </c>
      <c r="J12652" t="s">
        <v>10</v>
      </c>
    </row>
    <row r="12653" spans="1:10">
      <c r="A12653" s="2">
        <v>43629.9270833333</v>
      </c>
      <c r="B12653">
        <v>65.42</v>
      </c>
      <c r="C12653">
        <v>65.42</v>
      </c>
      <c r="E12653">
        <v>2019</v>
      </c>
      <c r="F12653">
        <v>6</v>
      </c>
      <c r="G12653">
        <v>13</v>
      </c>
      <c r="H12653">
        <v>22</v>
      </c>
      <c r="I12653">
        <v>15</v>
      </c>
      <c r="J12653" t="s">
        <v>10</v>
      </c>
    </row>
    <row r="12654" spans="1:10">
      <c r="A12654" s="2">
        <v>43629.9305555556</v>
      </c>
      <c r="B12654">
        <v>45.86</v>
      </c>
      <c r="C12654">
        <v>45.86</v>
      </c>
      <c r="E12654">
        <v>2019</v>
      </c>
      <c r="F12654">
        <v>6</v>
      </c>
      <c r="G12654">
        <v>13</v>
      </c>
      <c r="H12654">
        <v>22</v>
      </c>
      <c r="I12654">
        <v>20</v>
      </c>
      <c r="J12654" t="s">
        <v>10</v>
      </c>
    </row>
    <row r="12655" spans="1:10">
      <c r="A12655" s="2">
        <v>43629.9340277778</v>
      </c>
      <c r="B12655">
        <v>47.25</v>
      </c>
      <c r="C12655">
        <v>47.25</v>
      </c>
      <c r="E12655">
        <v>2019</v>
      </c>
      <c r="F12655">
        <v>6</v>
      </c>
      <c r="G12655">
        <v>13</v>
      </c>
      <c r="H12655">
        <v>22</v>
      </c>
      <c r="I12655">
        <v>25</v>
      </c>
      <c r="J12655" t="s">
        <v>10</v>
      </c>
    </row>
    <row r="12656" spans="1:10">
      <c r="A12656" s="2">
        <v>43629.9375</v>
      </c>
      <c r="B12656">
        <v>48.66</v>
      </c>
      <c r="C12656">
        <v>48.66</v>
      </c>
      <c r="E12656">
        <v>2019</v>
      </c>
      <c r="F12656">
        <v>6</v>
      </c>
      <c r="G12656">
        <v>13</v>
      </c>
      <c r="H12656">
        <v>22</v>
      </c>
      <c r="I12656">
        <v>30</v>
      </c>
      <c r="J12656" t="s">
        <v>10</v>
      </c>
    </row>
    <row r="12657" spans="1:10">
      <c r="A12657" s="2">
        <v>43629.9409722222</v>
      </c>
      <c r="B12657">
        <v>50.09</v>
      </c>
      <c r="C12657">
        <v>50.09</v>
      </c>
      <c r="E12657">
        <v>2019</v>
      </c>
      <c r="F12657">
        <v>6</v>
      </c>
      <c r="G12657">
        <v>13</v>
      </c>
      <c r="H12657">
        <v>22</v>
      </c>
      <c r="I12657">
        <v>35</v>
      </c>
      <c r="J12657" t="s">
        <v>10</v>
      </c>
    </row>
    <row r="12658" spans="1:10">
      <c r="A12658" s="2">
        <v>43629.9444444444</v>
      </c>
      <c r="B12658">
        <v>50.09</v>
      </c>
      <c r="C12658">
        <v>50.09</v>
      </c>
      <c r="E12658">
        <v>2019</v>
      </c>
      <c r="F12658">
        <v>6</v>
      </c>
      <c r="G12658">
        <v>13</v>
      </c>
      <c r="H12658">
        <v>22</v>
      </c>
      <c r="I12658">
        <v>40</v>
      </c>
      <c r="J12658" t="s">
        <v>10</v>
      </c>
    </row>
    <row r="12659" spans="1:10">
      <c r="A12659" s="2">
        <v>43629.9479166667</v>
      </c>
      <c r="B12659">
        <v>53.04</v>
      </c>
      <c r="C12659">
        <v>53.04</v>
      </c>
      <c r="E12659">
        <v>2019</v>
      </c>
      <c r="F12659">
        <v>6</v>
      </c>
      <c r="G12659">
        <v>13</v>
      </c>
      <c r="H12659">
        <v>22</v>
      </c>
      <c r="I12659">
        <v>45</v>
      </c>
      <c r="J12659" t="s">
        <v>10</v>
      </c>
    </row>
    <row r="12660" spans="1:10">
      <c r="A12660" s="2">
        <v>43629.9513888889</v>
      </c>
      <c r="B12660">
        <v>56.08</v>
      </c>
      <c r="C12660">
        <v>56.08</v>
      </c>
      <c r="E12660">
        <v>2019</v>
      </c>
      <c r="F12660">
        <v>6</v>
      </c>
      <c r="G12660">
        <v>13</v>
      </c>
      <c r="H12660">
        <v>22</v>
      </c>
      <c r="I12660">
        <v>50</v>
      </c>
      <c r="J12660" t="s">
        <v>10</v>
      </c>
    </row>
    <row r="12661" spans="1:10">
      <c r="A12661" s="2">
        <v>43629.9548611111</v>
      </c>
      <c r="B12661">
        <v>57.65</v>
      </c>
      <c r="C12661">
        <v>57.65</v>
      </c>
      <c r="E12661">
        <v>2019</v>
      </c>
      <c r="F12661">
        <v>6</v>
      </c>
      <c r="G12661">
        <v>13</v>
      </c>
      <c r="H12661">
        <v>22</v>
      </c>
      <c r="I12661">
        <v>55</v>
      </c>
      <c r="J12661" t="s">
        <v>10</v>
      </c>
    </row>
    <row r="12662" spans="1:10">
      <c r="A12662" s="2">
        <v>43629.9583333333</v>
      </c>
      <c r="B12662">
        <v>59.23</v>
      </c>
      <c r="C12662">
        <v>59.23</v>
      </c>
      <c r="E12662">
        <v>2019</v>
      </c>
      <c r="F12662">
        <v>6</v>
      </c>
      <c r="G12662">
        <v>13</v>
      </c>
      <c r="H12662">
        <v>23</v>
      </c>
      <c r="I12662">
        <v>0</v>
      </c>
      <c r="J12662" t="s">
        <v>10</v>
      </c>
    </row>
    <row r="12663" spans="1:10">
      <c r="A12663" s="2">
        <v>43629.9618055556</v>
      </c>
      <c r="B12663">
        <v>56.08</v>
      </c>
      <c r="C12663">
        <v>56.08</v>
      </c>
      <c r="E12663">
        <v>2019</v>
      </c>
      <c r="F12663">
        <v>6</v>
      </c>
      <c r="G12663">
        <v>13</v>
      </c>
      <c r="H12663">
        <v>23</v>
      </c>
      <c r="I12663">
        <v>5</v>
      </c>
      <c r="J12663" t="s">
        <v>10</v>
      </c>
    </row>
    <row r="12664" spans="1:10">
      <c r="A12664" s="2">
        <v>43629.9652777778</v>
      </c>
      <c r="B12664">
        <v>54.55</v>
      </c>
      <c r="C12664">
        <v>54.55</v>
      </c>
      <c r="E12664">
        <v>2019</v>
      </c>
      <c r="F12664">
        <v>6</v>
      </c>
      <c r="G12664">
        <v>13</v>
      </c>
      <c r="H12664">
        <v>23</v>
      </c>
      <c r="I12664">
        <v>10</v>
      </c>
      <c r="J12664" t="s">
        <v>10</v>
      </c>
    </row>
    <row r="12665" spans="1:10">
      <c r="A12665" s="2">
        <v>43629.96875</v>
      </c>
      <c r="B12665">
        <v>51.55</v>
      </c>
      <c r="C12665">
        <v>51.55</v>
      </c>
      <c r="E12665">
        <v>2019</v>
      </c>
      <c r="F12665">
        <v>6</v>
      </c>
      <c r="G12665">
        <v>13</v>
      </c>
      <c r="H12665">
        <v>23</v>
      </c>
      <c r="I12665">
        <v>15</v>
      </c>
      <c r="J12665" t="s">
        <v>10</v>
      </c>
    </row>
    <row r="12666" spans="1:10">
      <c r="A12666" s="2">
        <v>43629.9722222222</v>
      </c>
      <c r="B12666">
        <v>50.09</v>
      </c>
      <c r="C12666">
        <v>50.09</v>
      </c>
      <c r="E12666">
        <v>2019</v>
      </c>
      <c r="F12666">
        <v>6</v>
      </c>
      <c r="G12666">
        <v>13</v>
      </c>
      <c r="H12666">
        <v>23</v>
      </c>
      <c r="I12666">
        <v>20</v>
      </c>
      <c r="J12666" t="s">
        <v>10</v>
      </c>
    </row>
    <row r="12667" spans="1:10">
      <c r="A12667" s="2">
        <v>43629.9756944444</v>
      </c>
      <c r="B12667">
        <v>48.66</v>
      </c>
      <c r="C12667">
        <v>48.66</v>
      </c>
      <c r="E12667">
        <v>2019</v>
      </c>
      <c r="F12667">
        <v>6</v>
      </c>
      <c r="G12667">
        <v>13</v>
      </c>
      <c r="H12667">
        <v>23</v>
      </c>
      <c r="I12667">
        <v>25</v>
      </c>
      <c r="J12667" t="s">
        <v>10</v>
      </c>
    </row>
    <row r="12668" spans="1:10">
      <c r="A12668" s="2">
        <v>43629.9791666667</v>
      </c>
      <c r="B12668">
        <v>47.25</v>
      </c>
      <c r="C12668">
        <v>47.25</v>
      </c>
      <c r="E12668">
        <v>2019</v>
      </c>
      <c r="F12668">
        <v>6</v>
      </c>
      <c r="G12668">
        <v>13</v>
      </c>
      <c r="H12668">
        <v>23</v>
      </c>
      <c r="I12668">
        <v>30</v>
      </c>
      <c r="J12668" t="s">
        <v>10</v>
      </c>
    </row>
    <row r="12669" spans="1:10">
      <c r="A12669" s="2">
        <v>43629.9826388889</v>
      </c>
      <c r="B12669">
        <v>43.16</v>
      </c>
      <c r="C12669">
        <v>43.16</v>
      </c>
      <c r="E12669">
        <v>2019</v>
      </c>
      <c r="F12669">
        <v>6</v>
      </c>
      <c r="G12669">
        <v>13</v>
      </c>
      <c r="H12669">
        <v>23</v>
      </c>
      <c r="I12669">
        <v>35</v>
      </c>
      <c r="J12669" t="s">
        <v>10</v>
      </c>
    </row>
    <row r="12670" spans="1:10">
      <c r="A12670" s="2">
        <v>43629.9861111111</v>
      </c>
      <c r="B12670">
        <v>42.18</v>
      </c>
      <c r="C12670">
        <v>42.18</v>
      </c>
      <c r="E12670">
        <v>2019</v>
      </c>
      <c r="F12670">
        <v>6</v>
      </c>
      <c r="G12670">
        <v>13</v>
      </c>
      <c r="H12670">
        <v>23</v>
      </c>
      <c r="I12670">
        <v>40</v>
      </c>
      <c r="J12670" t="s">
        <v>10</v>
      </c>
    </row>
    <row r="12671" spans="1:10">
      <c r="A12671" s="2">
        <v>43629.9895833333</v>
      </c>
      <c r="B12671">
        <v>40.88</v>
      </c>
      <c r="C12671">
        <v>40.88</v>
      </c>
      <c r="E12671">
        <v>2019</v>
      </c>
      <c r="F12671">
        <v>6</v>
      </c>
      <c r="G12671">
        <v>13</v>
      </c>
      <c r="H12671">
        <v>23</v>
      </c>
      <c r="I12671">
        <v>45</v>
      </c>
      <c r="J12671" t="s">
        <v>10</v>
      </c>
    </row>
    <row r="12672" spans="1:10">
      <c r="A12672" s="2">
        <v>43629.9930555556</v>
      </c>
      <c r="B12672">
        <v>39.61</v>
      </c>
      <c r="C12672">
        <v>39.61</v>
      </c>
      <c r="E12672">
        <v>2019</v>
      </c>
      <c r="F12672">
        <v>6</v>
      </c>
      <c r="G12672">
        <v>13</v>
      </c>
      <c r="H12672">
        <v>23</v>
      </c>
      <c r="I12672">
        <v>50</v>
      </c>
      <c r="J12672" t="s">
        <v>10</v>
      </c>
    </row>
    <row r="12673" spans="1:10">
      <c r="A12673" s="2">
        <v>43629.9965277778</v>
      </c>
      <c r="B12673">
        <v>35.95</v>
      </c>
      <c r="C12673">
        <v>35.95</v>
      </c>
      <c r="E12673">
        <v>2019</v>
      </c>
      <c r="F12673">
        <v>6</v>
      </c>
      <c r="G12673">
        <v>13</v>
      </c>
      <c r="H12673">
        <v>23</v>
      </c>
      <c r="I12673">
        <v>55</v>
      </c>
      <c r="J12673" t="s">
        <v>10</v>
      </c>
    </row>
    <row r="12674" spans="1:10">
      <c r="A12674" s="2">
        <v>43630</v>
      </c>
      <c r="B12674">
        <v>31.39</v>
      </c>
      <c r="C12674">
        <v>31.39</v>
      </c>
      <c r="E12674">
        <v>2019</v>
      </c>
      <c r="F12674">
        <v>6</v>
      </c>
      <c r="G12674">
        <v>14</v>
      </c>
      <c r="H12674">
        <v>0</v>
      </c>
      <c r="I12674">
        <v>0</v>
      </c>
      <c r="J12674" t="s">
        <v>11</v>
      </c>
    </row>
    <row r="12675" spans="1:10">
      <c r="A12675" s="2">
        <v>43630.0034722222</v>
      </c>
      <c r="B12675">
        <v>29.25</v>
      </c>
      <c r="C12675">
        <v>29.25</v>
      </c>
      <c r="E12675">
        <v>2019</v>
      </c>
      <c r="F12675">
        <v>6</v>
      </c>
      <c r="G12675">
        <v>14</v>
      </c>
      <c r="H12675">
        <v>0</v>
      </c>
      <c r="I12675">
        <v>5</v>
      </c>
      <c r="J12675" t="s">
        <v>11</v>
      </c>
    </row>
    <row r="12676" spans="1:10">
      <c r="A12676" s="2">
        <v>43630.0069444444</v>
      </c>
      <c r="B12676">
        <v>28.21</v>
      </c>
      <c r="C12676">
        <v>28.21</v>
      </c>
      <c r="E12676">
        <v>2019</v>
      </c>
      <c r="F12676">
        <v>6</v>
      </c>
      <c r="G12676">
        <v>14</v>
      </c>
      <c r="H12676">
        <v>0</v>
      </c>
      <c r="I12676">
        <v>10</v>
      </c>
      <c r="J12676" t="s">
        <v>11</v>
      </c>
    </row>
    <row r="12677" spans="1:10">
      <c r="A12677" s="2">
        <v>43630.0104166667</v>
      </c>
      <c r="B12677">
        <v>26.2</v>
      </c>
      <c r="C12677">
        <v>26.2</v>
      </c>
      <c r="E12677">
        <v>2019</v>
      </c>
      <c r="F12677">
        <v>6</v>
      </c>
      <c r="G12677">
        <v>14</v>
      </c>
      <c r="H12677">
        <v>0</v>
      </c>
      <c r="I12677">
        <v>15</v>
      </c>
      <c r="J12677" t="s">
        <v>11</v>
      </c>
    </row>
    <row r="12678" spans="1:10">
      <c r="A12678" s="2">
        <v>43630.0138888889</v>
      </c>
      <c r="B12678">
        <v>25.23</v>
      </c>
      <c r="C12678">
        <v>25.23</v>
      </c>
      <c r="E12678">
        <v>2019</v>
      </c>
      <c r="F12678">
        <v>6</v>
      </c>
      <c r="G12678">
        <v>14</v>
      </c>
      <c r="H12678">
        <v>0</v>
      </c>
      <c r="I12678">
        <v>20</v>
      </c>
      <c r="J12678" t="s">
        <v>11</v>
      </c>
    </row>
    <row r="12679" spans="1:10">
      <c r="A12679" s="2">
        <v>43630.0173611111</v>
      </c>
      <c r="B12679">
        <v>23.59</v>
      </c>
      <c r="C12679">
        <v>23.59</v>
      </c>
      <c r="E12679">
        <v>2019</v>
      </c>
      <c r="F12679">
        <v>6</v>
      </c>
      <c r="G12679">
        <v>14</v>
      </c>
      <c r="H12679">
        <v>0</v>
      </c>
      <c r="I12679">
        <v>25</v>
      </c>
      <c r="J12679" t="s">
        <v>11</v>
      </c>
    </row>
    <row r="12680" spans="1:10">
      <c r="A12680" s="2">
        <v>43630.0208333333</v>
      </c>
      <c r="B12680">
        <v>22.68</v>
      </c>
      <c r="C12680">
        <v>22.68</v>
      </c>
      <c r="E12680">
        <v>2019</v>
      </c>
      <c r="F12680">
        <v>6</v>
      </c>
      <c r="G12680">
        <v>14</v>
      </c>
      <c r="H12680">
        <v>0</v>
      </c>
      <c r="I12680">
        <v>30</v>
      </c>
      <c r="J12680" t="s">
        <v>11</v>
      </c>
    </row>
    <row r="12681" spans="1:10">
      <c r="A12681" s="2">
        <v>43630.0243055556</v>
      </c>
      <c r="B12681">
        <v>21.79</v>
      </c>
      <c r="C12681">
        <v>21.79</v>
      </c>
      <c r="E12681">
        <v>2019</v>
      </c>
      <c r="F12681">
        <v>6</v>
      </c>
      <c r="G12681">
        <v>14</v>
      </c>
      <c r="H12681">
        <v>0</v>
      </c>
      <c r="I12681">
        <v>35</v>
      </c>
      <c r="J12681" t="s">
        <v>11</v>
      </c>
    </row>
    <row r="12682" spans="1:10">
      <c r="A12682" s="2">
        <v>43630.0277777778</v>
      </c>
      <c r="B12682">
        <v>21.79</v>
      </c>
      <c r="C12682">
        <v>21.79</v>
      </c>
      <c r="E12682">
        <v>2019</v>
      </c>
      <c r="F12682">
        <v>6</v>
      </c>
      <c r="G12682">
        <v>14</v>
      </c>
      <c r="H12682">
        <v>0</v>
      </c>
      <c r="I12682">
        <v>40</v>
      </c>
      <c r="J12682" t="s">
        <v>11</v>
      </c>
    </row>
    <row r="12683" spans="1:10">
      <c r="A12683" s="2">
        <v>43630.03125</v>
      </c>
      <c r="B12683">
        <v>21.79</v>
      </c>
      <c r="C12683">
        <v>21.79</v>
      </c>
      <c r="E12683">
        <v>2019</v>
      </c>
      <c r="F12683">
        <v>6</v>
      </c>
      <c r="G12683">
        <v>14</v>
      </c>
      <c r="H12683">
        <v>0</v>
      </c>
      <c r="I12683">
        <v>45</v>
      </c>
      <c r="J12683" t="s">
        <v>11</v>
      </c>
    </row>
    <row r="12684" spans="1:10">
      <c r="A12684" s="2">
        <v>43630.0347222222</v>
      </c>
      <c r="B12684">
        <v>21.79</v>
      </c>
      <c r="C12684">
        <v>21.79</v>
      </c>
      <c r="E12684">
        <v>2019</v>
      </c>
      <c r="F12684">
        <v>6</v>
      </c>
      <c r="G12684">
        <v>14</v>
      </c>
      <c r="H12684">
        <v>0</v>
      </c>
      <c r="I12684">
        <v>50</v>
      </c>
      <c r="J12684" t="s">
        <v>11</v>
      </c>
    </row>
    <row r="12685" spans="1:10">
      <c r="A12685" s="2">
        <v>43630.0381944444</v>
      </c>
      <c r="B12685">
        <v>21.79</v>
      </c>
      <c r="C12685">
        <v>21.79</v>
      </c>
      <c r="E12685">
        <v>2019</v>
      </c>
      <c r="F12685">
        <v>6</v>
      </c>
      <c r="G12685">
        <v>14</v>
      </c>
      <c r="H12685">
        <v>0</v>
      </c>
      <c r="I12685">
        <v>55</v>
      </c>
      <c r="J12685" t="s">
        <v>11</v>
      </c>
    </row>
    <row r="12686" spans="1:10">
      <c r="A12686" s="2">
        <v>43630.0416666667</v>
      </c>
      <c r="B12686">
        <v>20.92</v>
      </c>
      <c r="C12686">
        <v>20.92</v>
      </c>
      <c r="E12686">
        <v>2019</v>
      </c>
      <c r="F12686">
        <v>6</v>
      </c>
      <c r="G12686">
        <v>14</v>
      </c>
      <c r="H12686">
        <v>1</v>
      </c>
      <c r="I12686">
        <v>0</v>
      </c>
      <c r="J12686" t="s">
        <v>11</v>
      </c>
    </row>
    <row r="12687" spans="1:10">
      <c r="A12687" s="2">
        <v>43630.0451388889</v>
      </c>
      <c r="B12687">
        <v>20.07</v>
      </c>
      <c r="C12687">
        <v>20.07</v>
      </c>
      <c r="E12687">
        <v>2019</v>
      </c>
      <c r="F12687">
        <v>6</v>
      </c>
      <c r="G12687">
        <v>14</v>
      </c>
      <c r="H12687">
        <v>1</v>
      </c>
      <c r="I12687">
        <v>5</v>
      </c>
      <c r="J12687" t="s">
        <v>11</v>
      </c>
    </row>
    <row r="12688" spans="1:10">
      <c r="A12688" s="2">
        <v>43630.0486111111</v>
      </c>
      <c r="B12688">
        <v>19.25</v>
      </c>
      <c r="C12688">
        <v>19.25</v>
      </c>
      <c r="E12688">
        <v>2019</v>
      </c>
      <c r="F12688">
        <v>6</v>
      </c>
      <c r="G12688">
        <v>14</v>
      </c>
      <c r="H12688">
        <v>1</v>
      </c>
      <c r="I12688">
        <v>10</v>
      </c>
      <c r="J12688" t="s">
        <v>11</v>
      </c>
    </row>
    <row r="12689" spans="1:10">
      <c r="A12689" s="2">
        <v>43630.0520833333</v>
      </c>
      <c r="B12689">
        <v>18.44</v>
      </c>
      <c r="C12689">
        <v>18.44</v>
      </c>
      <c r="E12689">
        <v>2019</v>
      </c>
      <c r="F12689">
        <v>6</v>
      </c>
      <c r="G12689">
        <v>14</v>
      </c>
      <c r="H12689">
        <v>1</v>
      </c>
      <c r="I12689">
        <v>15</v>
      </c>
      <c r="J12689" t="s">
        <v>11</v>
      </c>
    </row>
    <row r="12690" spans="1:10">
      <c r="A12690" s="2">
        <v>43630.0555555556</v>
      </c>
      <c r="B12690">
        <v>19.25</v>
      </c>
      <c r="C12690">
        <v>19.25</v>
      </c>
      <c r="E12690">
        <v>2019</v>
      </c>
      <c r="F12690">
        <v>6</v>
      </c>
      <c r="G12690">
        <v>14</v>
      </c>
      <c r="H12690">
        <v>1</v>
      </c>
      <c r="I12690">
        <v>20</v>
      </c>
      <c r="J12690" t="s">
        <v>11</v>
      </c>
    </row>
    <row r="12691" spans="1:10">
      <c r="A12691" s="2">
        <v>43630.0590277778</v>
      </c>
      <c r="B12691">
        <v>20.07</v>
      </c>
      <c r="C12691">
        <v>20.07</v>
      </c>
      <c r="E12691">
        <v>2019</v>
      </c>
      <c r="F12691">
        <v>6</v>
      </c>
      <c r="G12691">
        <v>14</v>
      </c>
      <c r="H12691">
        <v>1</v>
      </c>
      <c r="I12691">
        <v>25</v>
      </c>
      <c r="J12691" t="s">
        <v>11</v>
      </c>
    </row>
    <row r="12692" spans="1:10">
      <c r="A12692" s="2">
        <v>43630.0625</v>
      </c>
      <c r="B12692">
        <v>20.92</v>
      </c>
      <c r="C12692">
        <v>20.92</v>
      </c>
      <c r="E12692">
        <v>2019</v>
      </c>
      <c r="F12692">
        <v>6</v>
      </c>
      <c r="G12692">
        <v>14</v>
      </c>
      <c r="H12692">
        <v>1</v>
      </c>
      <c r="I12692">
        <v>30</v>
      </c>
      <c r="J12692" t="s">
        <v>11</v>
      </c>
    </row>
    <row r="12693" spans="1:10">
      <c r="A12693" s="2">
        <v>43630.0659722222</v>
      </c>
      <c r="B12693">
        <v>20.07</v>
      </c>
      <c r="C12693">
        <v>20.07</v>
      </c>
      <c r="E12693">
        <v>2019</v>
      </c>
      <c r="F12693">
        <v>6</v>
      </c>
      <c r="G12693">
        <v>14</v>
      </c>
      <c r="H12693">
        <v>1</v>
      </c>
      <c r="I12693">
        <v>35</v>
      </c>
      <c r="J12693" t="s">
        <v>11</v>
      </c>
    </row>
    <row r="12694" spans="1:10">
      <c r="A12694" s="2">
        <v>43630.0694444444</v>
      </c>
      <c r="B12694">
        <v>19.25</v>
      </c>
      <c r="C12694">
        <v>19.25</v>
      </c>
      <c r="E12694">
        <v>2019</v>
      </c>
      <c r="F12694">
        <v>6</v>
      </c>
      <c r="G12694">
        <v>14</v>
      </c>
      <c r="H12694">
        <v>1</v>
      </c>
      <c r="I12694">
        <v>40</v>
      </c>
      <c r="J12694" t="s">
        <v>11</v>
      </c>
    </row>
    <row r="12695" spans="1:10">
      <c r="A12695" s="2">
        <v>43630.0729166667</v>
      </c>
      <c r="B12695">
        <v>19.25</v>
      </c>
      <c r="C12695">
        <v>19.25</v>
      </c>
      <c r="E12695">
        <v>2019</v>
      </c>
      <c r="F12695">
        <v>6</v>
      </c>
      <c r="G12695">
        <v>14</v>
      </c>
      <c r="H12695">
        <v>1</v>
      </c>
      <c r="I12695">
        <v>45</v>
      </c>
      <c r="J12695" t="s">
        <v>11</v>
      </c>
    </row>
    <row r="12696" spans="1:10">
      <c r="A12696" s="2">
        <v>43630.0763888889</v>
      </c>
      <c r="B12696">
        <v>19.25</v>
      </c>
      <c r="C12696">
        <v>19.25</v>
      </c>
      <c r="E12696">
        <v>2019</v>
      </c>
      <c r="F12696">
        <v>6</v>
      </c>
      <c r="G12696">
        <v>14</v>
      </c>
      <c r="H12696">
        <v>1</v>
      </c>
      <c r="I12696">
        <v>50</v>
      </c>
      <c r="J12696" t="s">
        <v>11</v>
      </c>
    </row>
    <row r="12697" spans="1:10">
      <c r="A12697" s="2">
        <v>43630.0798611111</v>
      </c>
      <c r="B12697">
        <v>20.07</v>
      </c>
      <c r="C12697">
        <v>20.07</v>
      </c>
      <c r="E12697">
        <v>2019</v>
      </c>
      <c r="F12697">
        <v>6</v>
      </c>
      <c r="G12697">
        <v>14</v>
      </c>
      <c r="H12697">
        <v>1</v>
      </c>
      <c r="I12697">
        <v>55</v>
      </c>
      <c r="J12697" t="s">
        <v>11</v>
      </c>
    </row>
    <row r="12698" spans="1:10">
      <c r="A12698" s="2">
        <v>43630.0833333333</v>
      </c>
      <c r="B12698">
        <v>21.79</v>
      </c>
      <c r="C12698">
        <v>21.79</v>
      </c>
      <c r="E12698">
        <v>2019</v>
      </c>
      <c r="F12698">
        <v>6</v>
      </c>
      <c r="G12698">
        <v>14</v>
      </c>
      <c r="H12698">
        <v>2</v>
      </c>
      <c r="I12698">
        <v>0</v>
      </c>
      <c r="J12698" t="s">
        <v>11</v>
      </c>
    </row>
    <row r="12699" spans="1:10">
      <c r="A12699" s="2">
        <v>43630.0868055556</v>
      </c>
      <c r="B12699">
        <v>20.92</v>
      </c>
      <c r="C12699">
        <v>20.92</v>
      </c>
      <c r="E12699">
        <v>2019</v>
      </c>
      <c r="F12699">
        <v>6</v>
      </c>
      <c r="G12699">
        <v>14</v>
      </c>
      <c r="H12699">
        <v>2</v>
      </c>
      <c r="I12699">
        <v>5</v>
      </c>
      <c r="J12699" t="s">
        <v>11</v>
      </c>
    </row>
    <row r="12700" spans="1:10">
      <c r="A12700" s="2">
        <v>43630.0902777778</v>
      </c>
      <c r="B12700">
        <v>21.79</v>
      </c>
      <c r="C12700">
        <v>21.79</v>
      </c>
      <c r="E12700">
        <v>2019</v>
      </c>
      <c r="F12700">
        <v>6</v>
      </c>
      <c r="G12700">
        <v>14</v>
      </c>
      <c r="H12700">
        <v>2</v>
      </c>
      <c r="I12700">
        <v>10</v>
      </c>
      <c r="J12700" t="s">
        <v>11</v>
      </c>
    </row>
    <row r="12701" spans="1:10">
      <c r="A12701" s="2">
        <v>43630.09375</v>
      </c>
      <c r="B12701">
        <v>21.79</v>
      </c>
      <c r="C12701">
        <v>21.79</v>
      </c>
      <c r="E12701">
        <v>2019</v>
      </c>
      <c r="F12701">
        <v>6</v>
      </c>
      <c r="G12701">
        <v>14</v>
      </c>
      <c r="H12701">
        <v>2</v>
      </c>
      <c r="I12701">
        <v>15</v>
      </c>
      <c r="J12701" t="s">
        <v>11</v>
      </c>
    </row>
    <row r="12702" spans="1:10">
      <c r="A12702" s="2">
        <v>43630.0972222222</v>
      </c>
      <c r="B12702">
        <v>22.68</v>
      </c>
      <c r="C12702">
        <v>22.68</v>
      </c>
      <c r="E12702">
        <v>2019</v>
      </c>
      <c r="F12702">
        <v>6</v>
      </c>
      <c r="G12702">
        <v>14</v>
      </c>
      <c r="H12702">
        <v>2</v>
      </c>
      <c r="I12702">
        <v>20</v>
      </c>
      <c r="J12702" t="s">
        <v>11</v>
      </c>
    </row>
    <row r="12703" spans="1:10">
      <c r="A12703" s="2">
        <v>43630.1006944444</v>
      </c>
      <c r="B12703">
        <v>22.68</v>
      </c>
      <c r="C12703">
        <v>22.68</v>
      </c>
      <c r="E12703">
        <v>2019</v>
      </c>
      <c r="F12703">
        <v>6</v>
      </c>
      <c r="G12703">
        <v>14</v>
      </c>
      <c r="H12703">
        <v>2</v>
      </c>
      <c r="I12703">
        <v>25</v>
      </c>
      <c r="J12703" t="s">
        <v>11</v>
      </c>
    </row>
    <row r="12704" spans="1:10">
      <c r="A12704" s="2">
        <v>43630.1041666667</v>
      </c>
      <c r="B12704">
        <v>22.68</v>
      </c>
      <c r="C12704">
        <v>22.68</v>
      </c>
      <c r="E12704">
        <v>2019</v>
      </c>
      <c r="F12704">
        <v>6</v>
      </c>
      <c r="G12704">
        <v>14</v>
      </c>
      <c r="H12704">
        <v>2</v>
      </c>
      <c r="I12704">
        <v>30</v>
      </c>
      <c r="J12704" t="s">
        <v>11</v>
      </c>
    </row>
    <row r="12705" spans="1:10">
      <c r="A12705" s="2">
        <v>43630.1076388889</v>
      </c>
      <c r="B12705">
        <v>20.92</v>
      </c>
      <c r="C12705">
        <v>20.92</v>
      </c>
      <c r="E12705">
        <v>2019</v>
      </c>
      <c r="F12705">
        <v>6</v>
      </c>
      <c r="G12705">
        <v>14</v>
      </c>
      <c r="H12705">
        <v>2</v>
      </c>
      <c r="I12705">
        <v>35</v>
      </c>
      <c r="J12705" t="s">
        <v>11</v>
      </c>
    </row>
    <row r="12706" spans="1:10">
      <c r="A12706" s="2">
        <v>43630.1111111111</v>
      </c>
      <c r="B12706">
        <v>22.68</v>
      </c>
      <c r="C12706">
        <v>22.68</v>
      </c>
      <c r="E12706">
        <v>2019</v>
      </c>
      <c r="F12706">
        <v>6</v>
      </c>
      <c r="G12706">
        <v>14</v>
      </c>
      <c r="H12706">
        <v>2</v>
      </c>
      <c r="I12706">
        <v>40</v>
      </c>
      <c r="J12706" t="s">
        <v>11</v>
      </c>
    </row>
    <row r="12707" spans="1:10">
      <c r="A12707" s="2">
        <v>43630.1145833333</v>
      </c>
      <c r="B12707">
        <v>21.79</v>
      </c>
      <c r="C12707">
        <v>21.79</v>
      </c>
      <c r="E12707">
        <v>2019</v>
      </c>
      <c r="F12707">
        <v>6</v>
      </c>
      <c r="G12707">
        <v>14</v>
      </c>
      <c r="H12707">
        <v>2</v>
      </c>
      <c r="I12707">
        <v>45</v>
      </c>
      <c r="J12707" t="s">
        <v>11</v>
      </c>
    </row>
    <row r="12708" spans="1:10">
      <c r="A12708" s="2">
        <v>43630.1180555556</v>
      </c>
      <c r="B12708">
        <v>20.07</v>
      </c>
      <c r="C12708">
        <v>20.07</v>
      </c>
      <c r="E12708">
        <v>2019</v>
      </c>
      <c r="F12708">
        <v>6</v>
      </c>
      <c r="G12708">
        <v>14</v>
      </c>
      <c r="H12708">
        <v>2</v>
      </c>
      <c r="I12708">
        <v>50</v>
      </c>
      <c r="J12708" t="s">
        <v>11</v>
      </c>
    </row>
    <row r="12709" spans="1:10">
      <c r="A12709" s="2">
        <v>43630.1215277778</v>
      </c>
      <c r="B12709">
        <v>19.25</v>
      </c>
      <c r="C12709">
        <v>19.25</v>
      </c>
      <c r="E12709">
        <v>2019</v>
      </c>
      <c r="F12709">
        <v>6</v>
      </c>
      <c r="G12709">
        <v>14</v>
      </c>
      <c r="H12709">
        <v>2</v>
      </c>
      <c r="I12709">
        <v>55</v>
      </c>
      <c r="J12709" t="s">
        <v>11</v>
      </c>
    </row>
    <row r="12710" spans="1:10">
      <c r="A12710" s="2">
        <v>43630.125</v>
      </c>
      <c r="B12710">
        <v>18.44</v>
      </c>
      <c r="C12710">
        <v>18.44</v>
      </c>
      <c r="E12710">
        <v>2019</v>
      </c>
      <c r="F12710">
        <v>6</v>
      </c>
      <c r="G12710">
        <v>14</v>
      </c>
      <c r="H12710">
        <v>3</v>
      </c>
      <c r="I12710">
        <v>0</v>
      </c>
      <c r="J12710" t="s">
        <v>11</v>
      </c>
    </row>
    <row r="12711" spans="1:10">
      <c r="A12711" s="2">
        <v>43630.1284722222</v>
      </c>
      <c r="B12711">
        <v>19.25</v>
      </c>
      <c r="C12711">
        <v>19.25</v>
      </c>
      <c r="E12711">
        <v>2019</v>
      </c>
      <c r="F12711">
        <v>6</v>
      </c>
      <c r="G12711">
        <v>14</v>
      </c>
      <c r="H12711">
        <v>3</v>
      </c>
      <c r="I12711">
        <v>5</v>
      </c>
      <c r="J12711" t="s">
        <v>11</v>
      </c>
    </row>
    <row r="12712" spans="1:10">
      <c r="A12712" s="2">
        <v>43630.1319444444</v>
      </c>
      <c r="B12712">
        <v>18.44</v>
      </c>
      <c r="C12712">
        <v>18.44</v>
      </c>
      <c r="E12712">
        <v>2019</v>
      </c>
      <c r="F12712">
        <v>6</v>
      </c>
      <c r="G12712">
        <v>14</v>
      </c>
      <c r="H12712">
        <v>3</v>
      </c>
      <c r="I12712">
        <v>10</v>
      </c>
      <c r="J12712" t="s">
        <v>11</v>
      </c>
    </row>
    <row r="12713" spans="1:10">
      <c r="A12713" s="2">
        <v>43630.1354166667</v>
      </c>
      <c r="B12713">
        <v>19.25</v>
      </c>
      <c r="C12713">
        <v>19.25</v>
      </c>
      <c r="E12713">
        <v>2019</v>
      </c>
      <c r="F12713">
        <v>6</v>
      </c>
      <c r="G12713">
        <v>14</v>
      </c>
      <c r="H12713">
        <v>3</v>
      </c>
      <c r="I12713">
        <v>15</v>
      </c>
      <c r="J12713" t="s">
        <v>11</v>
      </c>
    </row>
    <row r="12714" spans="1:10">
      <c r="A12714" s="2">
        <v>43630.1388888889</v>
      </c>
      <c r="B12714">
        <v>18.44</v>
      </c>
      <c r="C12714">
        <v>18.44</v>
      </c>
      <c r="E12714">
        <v>2019</v>
      </c>
      <c r="F12714">
        <v>6</v>
      </c>
      <c r="G12714">
        <v>14</v>
      </c>
      <c r="H12714">
        <v>3</v>
      </c>
      <c r="I12714">
        <v>20</v>
      </c>
      <c r="J12714" t="s">
        <v>11</v>
      </c>
    </row>
    <row r="12715" spans="1:10">
      <c r="A12715" s="2">
        <v>43630.1423611111</v>
      </c>
      <c r="B12715">
        <v>18.44</v>
      </c>
      <c r="C12715">
        <v>18.44</v>
      </c>
      <c r="E12715">
        <v>2019</v>
      </c>
      <c r="F12715">
        <v>6</v>
      </c>
      <c r="G12715">
        <v>14</v>
      </c>
      <c r="H12715">
        <v>3</v>
      </c>
      <c r="I12715">
        <v>25</v>
      </c>
      <c r="J12715" t="s">
        <v>11</v>
      </c>
    </row>
    <row r="12716" spans="1:10">
      <c r="A12716" s="2">
        <v>43630.1458333333</v>
      </c>
      <c r="B12716">
        <v>18.44</v>
      </c>
      <c r="C12716">
        <v>18.44</v>
      </c>
      <c r="E12716">
        <v>2019</v>
      </c>
      <c r="F12716">
        <v>6</v>
      </c>
      <c r="G12716">
        <v>14</v>
      </c>
      <c r="H12716">
        <v>3</v>
      </c>
      <c r="I12716">
        <v>30</v>
      </c>
      <c r="J12716" t="s">
        <v>11</v>
      </c>
    </row>
    <row r="12717" spans="1:10">
      <c r="A12717" s="2">
        <v>43630.1493055556</v>
      </c>
      <c r="B12717">
        <v>18.44</v>
      </c>
      <c r="C12717">
        <v>18.44</v>
      </c>
      <c r="E12717">
        <v>2019</v>
      </c>
      <c r="F12717">
        <v>6</v>
      </c>
      <c r="G12717">
        <v>14</v>
      </c>
      <c r="H12717">
        <v>3</v>
      </c>
      <c r="I12717">
        <v>35</v>
      </c>
      <c r="J12717" t="s">
        <v>11</v>
      </c>
    </row>
    <row r="12718" spans="1:10">
      <c r="A12718" s="2">
        <v>43630.1527777778</v>
      </c>
      <c r="B12718">
        <v>18.44</v>
      </c>
      <c r="C12718">
        <v>18.44</v>
      </c>
      <c r="E12718">
        <v>2019</v>
      </c>
      <c r="F12718">
        <v>6</v>
      </c>
      <c r="G12718">
        <v>14</v>
      </c>
      <c r="H12718">
        <v>3</v>
      </c>
      <c r="I12718">
        <v>40</v>
      </c>
      <c r="J12718" t="s">
        <v>11</v>
      </c>
    </row>
    <row r="12719" spans="1:10">
      <c r="A12719" s="2">
        <v>43630.15625</v>
      </c>
      <c r="B12719">
        <v>19.25</v>
      </c>
      <c r="C12719">
        <v>19.25</v>
      </c>
      <c r="E12719">
        <v>2019</v>
      </c>
      <c r="F12719">
        <v>6</v>
      </c>
      <c r="G12719">
        <v>14</v>
      </c>
      <c r="H12719">
        <v>3</v>
      </c>
      <c r="I12719">
        <v>45</v>
      </c>
      <c r="J12719" t="s">
        <v>11</v>
      </c>
    </row>
    <row r="12720" spans="1:10">
      <c r="A12720" s="2">
        <v>43630.1597222222</v>
      </c>
      <c r="B12720">
        <v>20.07</v>
      </c>
      <c r="C12720">
        <v>20.07</v>
      </c>
      <c r="E12720">
        <v>2019</v>
      </c>
      <c r="F12720">
        <v>6</v>
      </c>
      <c r="G12720">
        <v>14</v>
      </c>
      <c r="H12720">
        <v>3</v>
      </c>
      <c r="I12720">
        <v>50</v>
      </c>
      <c r="J12720" t="s">
        <v>11</v>
      </c>
    </row>
    <row r="12721" spans="1:10">
      <c r="A12721" s="2">
        <v>43630.1631944444</v>
      </c>
      <c r="B12721">
        <v>19.25</v>
      </c>
      <c r="C12721">
        <v>19.25</v>
      </c>
      <c r="E12721">
        <v>2019</v>
      </c>
      <c r="F12721">
        <v>6</v>
      </c>
      <c r="G12721">
        <v>14</v>
      </c>
      <c r="H12721">
        <v>3</v>
      </c>
      <c r="I12721">
        <v>55</v>
      </c>
      <c r="J12721" t="s">
        <v>11</v>
      </c>
    </row>
    <row r="12722" spans="1:10">
      <c r="A12722" s="2">
        <v>43630.1666666667</v>
      </c>
      <c r="B12722">
        <v>18.44</v>
      </c>
      <c r="C12722">
        <v>18.44</v>
      </c>
      <c r="E12722">
        <v>2019</v>
      </c>
      <c r="F12722">
        <v>6</v>
      </c>
      <c r="G12722">
        <v>14</v>
      </c>
      <c r="H12722">
        <v>4</v>
      </c>
      <c r="I12722">
        <v>0</v>
      </c>
      <c r="J12722" t="s">
        <v>11</v>
      </c>
    </row>
    <row r="12723" spans="1:10">
      <c r="A12723" s="2">
        <v>43630.1701388889</v>
      </c>
      <c r="B12723">
        <v>18.44</v>
      </c>
      <c r="C12723">
        <v>18.44</v>
      </c>
      <c r="E12723">
        <v>2019</v>
      </c>
      <c r="F12723">
        <v>6</v>
      </c>
      <c r="G12723">
        <v>14</v>
      </c>
      <c r="H12723">
        <v>4</v>
      </c>
      <c r="I12723">
        <v>5</v>
      </c>
      <c r="J12723" t="s">
        <v>11</v>
      </c>
    </row>
    <row r="12724" spans="1:10">
      <c r="A12724" s="2">
        <v>43630.1736111111</v>
      </c>
      <c r="B12724">
        <v>18.44</v>
      </c>
      <c r="C12724">
        <v>18.44</v>
      </c>
      <c r="E12724">
        <v>2019</v>
      </c>
      <c r="F12724">
        <v>6</v>
      </c>
      <c r="G12724">
        <v>14</v>
      </c>
      <c r="H12724">
        <v>4</v>
      </c>
      <c r="I12724">
        <v>10</v>
      </c>
      <c r="J12724" t="s">
        <v>11</v>
      </c>
    </row>
    <row r="12725" spans="1:10">
      <c r="A12725" s="2">
        <v>43630.1770833333</v>
      </c>
      <c r="B12725">
        <v>20.92</v>
      </c>
      <c r="C12725">
        <v>20.92</v>
      </c>
      <c r="E12725">
        <v>2019</v>
      </c>
      <c r="F12725">
        <v>6</v>
      </c>
      <c r="G12725">
        <v>14</v>
      </c>
      <c r="H12725">
        <v>4</v>
      </c>
      <c r="I12725">
        <v>15</v>
      </c>
      <c r="J12725" t="s">
        <v>11</v>
      </c>
    </row>
    <row r="12726" spans="1:10">
      <c r="A12726" s="2">
        <v>43630.1805555556</v>
      </c>
      <c r="B12726">
        <v>20.92</v>
      </c>
      <c r="C12726">
        <v>20.92</v>
      </c>
      <c r="E12726">
        <v>2019</v>
      </c>
      <c r="F12726">
        <v>6</v>
      </c>
      <c r="G12726">
        <v>14</v>
      </c>
      <c r="H12726">
        <v>4</v>
      </c>
      <c r="I12726">
        <v>20</v>
      </c>
      <c r="J12726" t="s">
        <v>11</v>
      </c>
    </row>
    <row r="12727" spans="1:10">
      <c r="A12727" s="2">
        <v>43630.1840277778</v>
      </c>
      <c r="B12727">
        <v>23.59</v>
      </c>
      <c r="C12727">
        <v>23.59</v>
      </c>
      <c r="E12727">
        <v>2019</v>
      </c>
      <c r="F12727">
        <v>6</v>
      </c>
      <c r="G12727">
        <v>14</v>
      </c>
      <c r="H12727">
        <v>4</v>
      </c>
      <c r="I12727">
        <v>25</v>
      </c>
      <c r="J12727" t="s">
        <v>11</v>
      </c>
    </row>
    <row r="12728" spans="1:10">
      <c r="A12728" s="2">
        <v>43630.1875</v>
      </c>
      <c r="B12728">
        <v>23.59</v>
      </c>
      <c r="C12728">
        <v>23.59</v>
      </c>
      <c r="E12728">
        <v>2019</v>
      </c>
      <c r="F12728">
        <v>6</v>
      </c>
      <c r="G12728">
        <v>14</v>
      </c>
      <c r="H12728">
        <v>4</v>
      </c>
      <c r="I12728">
        <v>30</v>
      </c>
      <c r="J12728" t="s">
        <v>11</v>
      </c>
    </row>
    <row r="12729" spans="1:10">
      <c r="A12729" s="2">
        <v>43630.1909722222</v>
      </c>
      <c r="B12729">
        <v>22.68</v>
      </c>
      <c r="C12729">
        <v>22.68</v>
      </c>
      <c r="E12729">
        <v>2019</v>
      </c>
      <c r="F12729">
        <v>6</v>
      </c>
      <c r="G12729">
        <v>14</v>
      </c>
      <c r="H12729">
        <v>4</v>
      </c>
      <c r="I12729">
        <v>35</v>
      </c>
      <c r="J12729" t="s">
        <v>11</v>
      </c>
    </row>
    <row r="12730" spans="1:10">
      <c r="A12730" s="2">
        <v>43630.1944444444</v>
      </c>
      <c r="B12730">
        <v>23.59</v>
      </c>
      <c r="C12730">
        <v>23.59</v>
      </c>
      <c r="E12730">
        <v>2019</v>
      </c>
      <c r="F12730">
        <v>6</v>
      </c>
      <c r="G12730">
        <v>14</v>
      </c>
      <c r="H12730">
        <v>4</v>
      </c>
      <c r="I12730">
        <v>40</v>
      </c>
      <c r="J12730" t="s">
        <v>11</v>
      </c>
    </row>
    <row r="12731" spans="1:10">
      <c r="A12731" s="2">
        <v>43630.1979166667</v>
      </c>
      <c r="B12731">
        <v>23.59</v>
      </c>
      <c r="C12731">
        <v>23.59</v>
      </c>
      <c r="E12731">
        <v>2019</v>
      </c>
      <c r="F12731">
        <v>6</v>
      </c>
      <c r="G12731">
        <v>14</v>
      </c>
      <c r="H12731">
        <v>4</v>
      </c>
      <c r="I12731">
        <v>45</v>
      </c>
      <c r="J12731" t="s">
        <v>11</v>
      </c>
    </row>
    <row r="12732" spans="1:10">
      <c r="A12732" s="2">
        <v>43630.2013888889</v>
      </c>
      <c r="B12732">
        <v>23.59</v>
      </c>
      <c r="C12732">
        <v>23.59</v>
      </c>
      <c r="E12732">
        <v>2019</v>
      </c>
      <c r="F12732">
        <v>6</v>
      </c>
      <c r="G12732">
        <v>14</v>
      </c>
      <c r="H12732">
        <v>4</v>
      </c>
      <c r="I12732">
        <v>50</v>
      </c>
      <c r="J12732" t="s">
        <v>11</v>
      </c>
    </row>
    <row r="12733" spans="1:10">
      <c r="A12733" s="2">
        <v>43630.2048611111</v>
      </c>
      <c r="B12733">
        <v>24.52</v>
      </c>
      <c r="C12733">
        <v>24.52</v>
      </c>
      <c r="E12733">
        <v>2019</v>
      </c>
      <c r="F12733">
        <v>6</v>
      </c>
      <c r="G12733">
        <v>14</v>
      </c>
      <c r="H12733">
        <v>4</v>
      </c>
      <c r="I12733">
        <v>55</v>
      </c>
      <c r="J12733" t="s">
        <v>11</v>
      </c>
    </row>
    <row r="12734" spans="1:10">
      <c r="A12734" s="2">
        <v>43630.2083333333</v>
      </c>
      <c r="B12734">
        <v>23.59</v>
      </c>
      <c r="C12734">
        <v>23.59</v>
      </c>
      <c r="E12734">
        <v>2019</v>
      </c>
      <c r="F12734">
        <v>6</v>
      </c>
      <c r="G12734">
        <v>14</v>
      </c>
      <c r="H12734">
        <v>5</v>
      </c>
      <c r="I12734">
        <v>0</v>
      </c>
      <c r="J12734" t="s">
        <v>11</v>
      </c>
    </row>
    <row r="12735" spans="1:10">
      <c r="A12735" s="2">
        <v>43630.2118055556</v>
      </c>
      <c r="B12735">
        <v>24.52</v>
      </c>
      <c r="C12735">
        <v>24.52</v>
      </c>
      <c r="E12735">
        <v>2019</v>
      </c>
      <c r="F12735">
        <v>6</v>
      </c>
      <c r="G12735">
        <v>14</v>
      </c>
      <c r="H12735">
        <v>5</v>
      </c>
      <c r="I12735">
        <v>5</v>
      </c>
      <c r="J12735" t="s">
        <v>11</v>
      </c>
    </row>
    <row r="12736" spans="1:10">
      <c r="A12736" s="2">
        <v>43630.2152777778</v>
      </c>
      <c r="B12736">
        <v>24.52</v>
      </c>
      <c r="C12736">
        <v>24.52</v>
      </c>
      <c r="E12736">
        <v>2019</v>
      </c>
      <c r="F12736">
        <v>6</v>
      </c>
      <c r="G12736">
        <v>14</v>
      </c>
      <c r="H12736">
        <v>5</v>
      </c>
      <c r="I12736">
        <v>10</v>
      </c>
      <c r="J12736" t="s">
        <v>11</v>
      </c>
    </row>
    <row r="12737" spans="1:10">
      <c r="A12737" s="2">
        <v>43630.21875</v>
      </c>
      <c r="B12737">
        <v>25.23</v>
      </c>
      <c r="C12737">
        <v>25.23</v>
      </c>
      <c r="E12737">
        <v>2019</v>
      </c>
      <c r="F12737">
        <v>6</v>
      </c>
      <c r="G12737">
        <v>14</v>
      </c>
      <c r="H12737">
        <v>5</v>
      </c>
      <c r="I12737">
        <v>15</v>
      </c>
      <c r="J12737" t="s">
        <v>11</v>
      </c>
    </row>
    <row r="12738" spans="1:10">
      <c r="A12738" s="2">
        <v>43630.2222222222</v>
      </c>
      <c r="B12738">
        <v>26.2</v>
      </c>
      <c r="C12738">
        <v>26.2</v>
      </c>
      <c r="E12738">
        <v>2019</v>
      </c>
      <c r="F12738">
        <v>6</v>
      </c>
      <c r="G12738">
        <v>14</v>
      </c>
      <c r="H12738">
        <v>5</v>
      </c>
      <c r="I12738">
        <v>20</v>
      </c>
      <c r="J12738" t="s">
        <v>11</v>
      </c>
    </row>
    <row r="12739" spans="1:10">
      <c r="A12739" s="2">
        <v>43630.2256944444</v>
      </c>
      <c r="B12739">
        <v>26.2</v>
      </c>
      <c r="C12739">
        <v>26.2</v>
      </c>
      <c r="E12739">
        <v>2019</v>
      </c>
      <c r="F12739">
        <v>6</v>
      </c>
      <c r="G12739">
        <v>14</v>
      </c>
      <c r="H12739">
        <v>5</v>
      </c>
      <c r="I12739">
        <v>25</v>
      </c>
      <c r="J12739" t="s">
        <v>11</v>
      </c>
    </row>
    <row r="12740" spans="1:10">
      <c r="A12740" s="2">
        <v>43630.2291666667</v>
      </c>
      <c r="B12740">
        <v>26.2</v>
      </c>
      <c r="C12740">
        <v>26.2</v>
      </c>
      <c r="E12740">
        <v>2019</v>
      </c>
      <c r="F12740">
        <v>6</v>
      </c>
      <c r="G12740">
        <v>14</v>
      </c>
      <c r="H12740">
        <v>5</v>
      </c>
      <c r="I12740">
        <v>30</v>
      </c>
      <c r="J12740" t="s">
        <v>11</v>
      </c>
    </row>
    <row r="12741" spans="1:10">
      <c r="A12741" s="2">
        <v>43630.2326388889</v>
      </c>
      <c r="B12741">
        <v>25.23</v>
      </c>
      <c r="C12741">
        <v>25.23</v>
      </c>
      <c r="E12741">
        <v>2019</v>
      </c>
      <c r="F12741">
        <v>6</v>
      </c>
      <c r="G12741">
        <v>14</v>
      </c>
      <c r="H12741">
        <v>5</v>
      </c>
      <c r="I12741">
        <v>35</v>
      </c>
      <c r="J12741" t="s">
        <v>11</v>
      </c>
    </row>
    <row r="12742" spans="1:10">
      <c r="A12742" s="2">
        <v>43630.2361111111</v>
      </c>
      <c r="B12742">
        <v>26.2</v>
      </c>
      <c r="C12742">
        <v>26.2</v>
      </c>
      <c r="E12742">
        <v>2019</v>
      </c>
      <c r="F12742">
        <v>6</v>
      </c>
      <c r="G12742">
        <v>14</v>
      </c>
      <c r="H12742">
        <v>5</v>
      </c>
      <c r="I12742">
        <v>40</v>
      </c>
      <c r="J12742" t="s">
        <v>11</v>
      </c>
    </row>
    <row r="12743" spans="1:10">
      <c r="A12743" s="2">
        <v>43630.2395833333</v>
      </c>
      <c r="B12743">
        <v>25.23</v>
      </c>
      <c r="C12743">
        <v>25.23</v>
      </c>
      <c r="E12743">
        <v>2019</v>
      </c>
      <c r="F12743">
        <v>6</v>
      </c>
      <c r="G12743">
        <v>14</v>
      </c>
      <c r="H12743">
        <v>5</v>
      </c>
      <c r="I12743">
        <v>45</v>
      </c>
      <c r="J12743" t="s">
        <v>11</v>
      </c>
    </row>
    <row r="12744" spans="1:10">
      <c r="A12744" s="2">
        <v>43630.2430555556</v>
      </c>
      <c r="B12744">
        <v>26.2</v>
      </c>
      <c r="C12744">
        <v>26.2</v>
      </c>
      <c r="E12744">
        <v>2019</v>
      </c>
      <c r="F12744">
        <v>6</v>
      </c>
      <c r="G12744">
        <v>14</v>
      </c>
      <c r="H12744">
        <v>5</v>
      </c>
      <c r="I12744">
        <v>50</v>
      </c>
      <c r="J12744" t="s">
        <v>11</v>
      </c>
    </row>
    <row r="12745" spans="1:10">
      <c r="A12745" s="2">
        <v>43630.2465277778</v>
      </c>
      <c r="B12745">
        <v>27.2</v>
      </c>
      <c r="C12745">
        <v>27.2</v>
      </c>
      <c r="E12745">
        <v>2019</v>
      </c>
      <c r="F12745">
        <v>6</v>
      </c>
      <c r="G12745">
        <v>14</v>
      </c>
      <c r="H12745">
        <v>5</v>
      </c>
      <c r="I12745">
        <v>55</v>
      </c>
      <c r="J12745" t="s">
        <v>11</v>
      </c>
    </row>
    <row r="12746" spans="1:10">
      <c r="A12746" s="2">
        <v>43630.25</v>
      </c>
      <c r="B12746">
        <v>28.21</v>
      </c>
      <c r="C12746">
        <v>28.21</v>
      </c>
      <c r="E12746">
        <v>2019</v>
      </c>
      <c r="F12746">
        <v>6</v>
      </c>
      <c r="G12746">
        <v>14</v>
      </c>
      <c r="H12746">
        <v>6</v>
      </c>
      <c r="I12746">
        <v>0</v>
      </c>
      <c r="J12746" t="s">
        <v>11</v>
      </c>
    </row>
    <row r="12747" spans="1:10">
      <c r="A12747" s="2">
        <v>43630.2534722222</v>
      </c>
      <c r="B12747">
        <v>28.21</v>
      </c>
      <c r="C12747">
        <v>28.21</v>
      </c>
      <c r="E12747">
        <v>2019</v>
      </c>
      <c r="F12747">
        <v>6</v>
      </c>
      <c r="G12747">
        <v>14</v>
      </c>
      <c r="H12747">
        <v>6</v>
      </c>
      <c r="I12747">
        <v>5</v>
      </c>
      <c r="J12747" t="s">
        <v>11</v>
      </c>
    </row>
    <row r="12748" spans="1:10">
      <c r="A12748" s="2">
        <v>43630.2569444444</v>
      </c>
      <c r="B12748">
        <v>29.25</v>
      </c>
      <c r="C12748">
        <v>29.25</v>
      </c>
      <c r="E12748">
        <v>2019</v>
      </c>
      <c r="F12748">
        <v>6</v>
      </c>
      <c r="G12748">
        <v>14</v>
      </c>
      <c r="H12748">
        <v>6</v>
      </c>
      <c r="I12748">
        <v>10</v>
      </c>
      <c r="J12748" t="s">
        <v>11</v>
      </c>
    </row>
    <row r="12749" spans="1:10">
      <c r="A12749" s="2">
        <v>43630.2604166667</v>
      </c>
      <c r="B12749">
        <v>29.25</v>
      </c>
      <c r="C12749">
        <v>29.25</v>
      </c>
      <c r="E12749">
        <v>2019</v>
      </c>
      <c r="F12749">
        <v>6</v>
      </c>
      <c r="G12749">
        <v>14</v>
      </c>
      <c r="H12749">
        <v>6</v>
      </c>
      <c r="I12749">
        <v>15</v>
      </c>
      <c r="J12749" t="s">
        <v>11</v>
      </c>
    </row>
    <row r="12750" spans="1:10">
      <c r="A12750" s="2">
        <v>43630.2638888889</v>
      </c>
      <c r="B12750">
        <v>29.25</v>
      </c>
      <c r="C12750">
        <v>29.25</v>
      </c>
      <c r="E12750">
        <v>2019</v>
      </c>
      <c r="F12750">
        <v>6</v>
      </c>
      <c r="G12750">
        <v>14</v>
      </c>
      <c r="H12750">
        <v>6</v>
      </c>
      <c r="I12750">
        <v>20</v>
      </c>
      <c r="J12750" t="s">
        <v>11</v>
      </c>
    </row>
    <row r="12751" spans="1:10">
      <c r="A12751" s="2">
        <v>43630.2673611111</v>
      </c>
      <c r="B12751">
        <v>28.21</v>
      </c>
      <c r="C12751">
        <v>28.21</v>
      </c>
      <c r="E12751">
        <v>2019</v>
      </c>
      <c r="F12751">
        <v>6</v>
      </c>
      <c r="G12751">
        <v>14</v>
      </c>
      <c r="H12751">
        <v>6</v>
      </c>
      <c r="I12751">
        <v>25</v>
      </c>
      <c r="J12751" t="s">
        <v>11</v>
      </c>
    </row>
    <row r="12752" spans="1:10">
      <c r="A12752" s="2">
        <v>43630.2708333333</v>
      </c>
      <c r="B12752">
        <v>29.25</v>
      </c>
      <c r="C12752">
        <v>29.25</v>
      </c>
      <c r="E12752">
        <v>2019</v>
      </c>
      <c r="F12752">
        <v>6</v>
      </c>
      <c r="G12752">
        <v>14</v>
      </c>
      <c r="H12752">
        <v>6</v>
      </c>
      <c r="I12752">
        <v>30</v>
      </c>
      <c r="J12752" t="s">
        <v>11</v>
      </c>
    </row>
    <row r="12753" spans="1:10">
      <c r="A12753" s="2">
        <v>43630.2743055556</v>
      </c>
      <c r="B12753">
        <v>30.31</v>
      </c>
      <c r="C12753">
        <v>30.31</v>
      </c>
      <c r="E12753">
        <v>2019</v>
      </c>
      <c r="F12753">
        <v>6</v>
      </c>
      <c r="G12753">
        <v>14</v>
      </c>
      <c r="H12753">
        <v>6</v>
      </c>
      <c r="I12753">
        <v>35</v>
      </c>
      <c r="J12753" t="s">
        <v>11</v>
      </c>
    </row>
    <row r="12754" spans="1:10">
      <c r="A12754" s="2">
        <v>43630.2777777778</v>
      </c>
      <c r="B12754">
        <v>31.39</v>
      </c>
      <c r="C12754">
        <v>31.39</v>
      </c>
      <c r="E12754">
        <v>2019</v>
      </c>
      <c r="F12754">
        <v>6</v>
      </c>
      <c r="G12754">
        <v>14</v>
      </c>
      <c r="H12754">
        <v>6</v>
      </c>
      <c r="I12754">
        <v>40</v>
      </c>
      <c r="J12754" t="s">
        <v>11</v>
      </c>
    </row>
    <row r="12755" spans="1:10">
      <c r="A12755" s="2">
        <v>43630.28125</v>
      </c>
      <c r="B12755">
        <v>31.39</v>
      </c>
      <c r="C12755">
        <v>31.39</v>
      </c>
      <c r="E12755">
        <v>2019</v>
      </c>
      <c r="F12755">
        <v>6</v>
      </c>
      <c r="G12755">
        <v>14</v>
      </c>
      <c r="H12755">
        <v>6</v>
      </c>
      <c r="I12755">
        <v>45</v>
      </c>
      <c r="J12755" t="s">
        <v>11</v>
      </c>
    </row>
    <row r="12756" spans="1:10">
      <c r="A12756" s="2">
        <v>43630.2847222222</v>
      </c>
      <c r="B12756">
        <v>32.49</v>
      </c>
      <c r="C12756">
        <v>32.49</v>
      </c>
      <c r="E12756">
        <v>2019</v>
      </c>
      <c r="F12756">
        <v>6</v>
      </c>
      <c r="G12756">
        <v>14</v>
      </c>
      <c r="H12756">
        <v>6</v>
      </c>
      <c r="I12756">
        <v>50</v>
      </c>
      <c r="J12756" t="s">
        <v>11</v>
      </c>
    </row>
    <row r="12757" spans="1:10">
      <c r="A12757" s="2">
        <v>43630.2881944444</v>
      </c>
      <c r="B12757">
        <v>32.49</v>
      </c>
      <c r="C12757">
        <v>32.49</v>
      </c>
      <c r="E12757">
        <v>2019</v>
      </c>
      <c r="F12757">
        <v>6</v>
      </c>
      <c r="G12757">
        <v>14</v>
      </c>
      <c r="H12757">
        <v>6</v>
      </c>
      <c r="I12757">
        <v>55</v>
      </c>
      <c r="J12757" t="s">
        <v>11</v>
      </c>
    </row>
    <row r="12758" spans="1:10">
      <c r="A12758" s="2">
        <v>43630.2916666667</v>
      </c>
      <c r="B12758">
        <v>33.62</v>
      </c>
      <c r="C12758">
        <v>33.62</v>
      </c>
      <c r="E12758">
        <v>2019</v>
      </c>
      <c r="F12758">
        <v>6</v>
      </c>
      <c r="G12758">
        <v>14</v>
      </c>
      <c r="H12758">
        <v>7</v>
      </c>
      <c r="I12758">
        <v>0</v>
      </c>
      <c r="J12758" t="s">
        <v>11</v>
      </c>
    </row>
    <row r="12759" spans="1:10">
      <c r="A12759" s="2">
        <v>43630.2951388889</v>
      </c>
      <c r="B12759">
        <v>35.95</v>
      </c>
      <c r="C12759">
        <v>35.95</v>
      </c>
      <c r="E12759">
        <v>2019</v>
      </c>
      <c r="F12759">
        <v>6</v>
      </c>
      <c r="G12759">
        <v>14</v>
      </c>
      <c r="H12759">
        <v>7</v>
      </c>
      <c r="I12759">
        <v>5</v>
      </c>
      <c r="J12759" t="s">
        <v>11</v>
      </c>
    </row>
    <row r="12760" spans="1:10">
      <c r="A12760" s="2">
        <v>43630.2986111111</v>
      </c>
      <c r="B12760">
        <v>35.95</v>
      </c>
      <c r="C12760">
        <v>35.95</v>
      </c>
      <c r="E12760">
        <v>2019</v>
      </c>
      <c r="F12760">
        <v>6</v>
      </c>
      <c r="G12760">
        <v>14</v>
      </c>
      <c r="H12760">
        <v>7</v>
      </c>
      <c r="I12760">
        <v>10</v>
      </c>
      <c r="J12760" t="s">
        <v>11</v>
      </c>
    </row>
    <row r="12761" spans="1:10">
      <c r="A12761" s="2">
        <v>43630.3020833333</v>
      </c>
      <c r="B12761">
        <v>38.37</v>
      </c>
      <c r="C12761">
        <v>38.37</v>
      </c>
      <c r="E12761">
        <v>2019</v>
      </c>
      <c r="F12761">
        <v>6</v>
      </c>
      <c r="G12761">
        <v>14</v>
      </c>
      <c r="H12761">
        <v>7</v>
      </c>
      <c r="I12761">
        <v>15</v>
      </c>
      <c r="J12761" t="s">
        <v>11</v>
      </c>
    </row>
    <row r="12762" spans="1:10">
      <c r="A12762" s="2">
        <v>43630.3055555556</v>
      </c>
      <c r="B12762">
        <v>40.88</v>
      </c>
      <c r="C12762">
        <v>40.88</v>
      </c>
      <c r="E12762">
        <v>2019</v>
      </c>
      <c r="F12762">
        <v>6</v>
      </c>
      <c r="G12762">
        <v>14</v>
      </c>
      <c r="H12762">
        <v>7</v>
      </c>
      <c r="I12762">
        <v>20</v>
      </c>
      <c r="J12762" t="s">
        <v>11</v>
      </c>
    </row>
    <row r="12763" spans="1:10">
      <c r="A12763" s="2">
        <v>43630.3090277778</v>
      </c>
      <c r="B12763">
        <v>42.18</v>
      </c>
      <c r="C12763">
        <v>42.18</v>
      </c>
      <c r="E12763">
        <v>2019</v>
      </c>
      <c r="F12763">
        <v>6</v>
      </c>
      <c r="G12763">
        <v>14</v>
      </c>
      <c r="H12763">
        <v>7</v>
      </c>
      <c r="I12763">
        <v>25</v>
      </c>
      <c r="J12763" t="s">
        <v>11</v>
      </c>
    </row>
    <row r="12764" spans="1:10">
      <c r="A12764" s="2">
        <v>43630.3125</v>
      </c>
      <c r="B12764">
        <v>42.18</v>
      </c>
      <c r="C12764">
        <v>42.18</v>
      </c>
      <c r="E12764">
        <v>2019</v>
      </c>
      <c r="F12764">
        <v>6</v>
      </c>
      <c r="G12764">
        <v>14</v>
      </c>
      <c r="H12764">
        <v>7</v>
      </c>
      <c r="I12764">
        <v>30</v>
      </c>
      <c r="J12764" t="s">
        <v>11</v>
      </c>
    </row>
    <row r="12765" spans="1:10">
      <c r="A12765" s="2">
        <v>43630.3159722222</v>
      </c>
      <c r="B12765">
        <v>42.18</v>
      </c>
      <c r="C12765">
        <v>42.18</v>
      </c>
      <c r="E12765">
        <v>2019</v>
      </c>
      <c r="F12765">
        <v>6</v>
      </c>
      <c r="G12765">
        <v>14</v>
      </c>
      <c r="H12765">
        <v>7</v>
      </c>
      <c r="I12765">
        <v>35</v>
      </c>
      <c r="J12765" t="s">
        <v>11</v>
      </c>
    </row>
    <row r="12766" spans="1:10">
      <c r="A12766" s="2">
        <v>43630.3194444444</v>
      </c>
      <c r="B12766">
        <v>42.18</v>
      </c>
      <c r="C12766">
        <v>42.18</v>
      </c>
      <c r="E12766">
        <v>2019</v>
      </c>
      <c r="F12766">
        <v>6</v>
      </c>
      <c r="G12766">
        <v>14</v>
      </c>
      <c r="H12766">
        <v>7</v>
      </c>
      <c r="I12766">
        <v>40</v>
      </c>
      <c r="J12766" t="s">
        <v>11</v>
      </c>
    </row>
    <row r="12767" spans="1:10">
      <c r="A12767" s="2">
        <v>43630.3229166667</v>
      </c>
      <c r="B12767">
        <v>40.88</v>
      </c>
      <c r="C12767">
        <v>40.88</v>
      </c>
      <c r="E12767">
        <v>2019</v>
      </c>
      <c r="F12767">
        <v>6</v>
      </c>
      <c r="G12767">
        <v>14</v>
      </c>
      <c r="H12767">
        <v>7</v>
      </c>
      <c r="I12767">
        <v>45</v>
      </c>
      <c r="J12767" t="s">
        <v>11</v>
      </c>
    </row>
    <row r="12768" spans="1:10">
      <c r="A12768" s="2">
        <v>43630.3263888889</v>
      </c>
      <c r="B12768">
        <v>40.88</v>
      </c>
      <c r="C12768">
        <v>40.88</v>
      </c>
      <c r="E12768">
        <v>2019</v>
      </c>
      <c r="F12768">
        <v>6</v>
      </c>
      <c r="G12768">
        <v>14</v>
      </c>
      <c r="H12768">
        <v>7</v>
      </c>
      <c r="I12768">
        <v>50</v>
      </c>
      <c r="J12768" t="s">
        <v>11</v>
      </c>
    </row>
    <row r="12769" spans="1:10">
      <c r="A12769" s="2">
        <v>43630.3298611111</v>
      </c>
      <c r="B12769">
        <v>42.18</v>
      </c>
      <c r="C12769">
        <v>42.18</v>
      </c>
      <c r="E12769">
        <v>2019</v>
      </c>
      <c r="F12769">
        <v>6</v>
      </c>
      <c r="G12769">
        <v>14</v>
      </c>
      <c r="H12769">
        <v>7</v>
      </c>
      <c r="I12769">
        <v>55</v>
      </c>
      <c r="J12769" t="s">
        <v>11</v>
      </c>
    </row>
    <row r="12770" spans="1:10">
      <c r="A12770" s="2">
        <v>43630.3333333333</v>
      </c>
      <c r="B12770">
        <v>42.18</v>
      </c>
      <c r="C12770">
        <v>42.18</v>
      </c>
      <c r="E12770">
        <v>2019</v>
      </c>
      <c r="F12770">
        <v>6</v>
      </c>
      <c r="G12770">
        <v>14</v>
      </c>
      <c r="H12770">
        <v>8</v>
      </c>
      <c r="I12770">
        <v>0</v>
      </c>
      <c r="J12770" t="s">
        <v>11</v>
      </c>
    </row>
    <row r="12771" spans="1:10">
      <c r="A12771" s="2">
        <v>43630.3368055556</v>
      </c>
      <c r="B12771">
        <v>42.18</v>
      </c>
      <c r="C12771">
        <v>42.18</v>
      </c>
      <c r="E12771">
        <v>2019</v>
      </c>
      <c r="F12771">
        <v>6</v>
      </c>
      <c r="G12771">
        <v>14</v>
      </c>
      <c r="H12771">
        <v>8</v>
      </c>
      <c r="I12771">
        <v>5</v>
      </c>
      <c r="J12771" t="s">
        <v>11</v>
      </c>
    </row>
    <row r="12772" spans="1:10">
      <c r="A12772" s="2">
        <v>43630.3402777778</v>
      </c>
      <c r="B12772">
        <v>43.16</v>
      </c>
      <c r="C12772">
        <v>43.16</v>
      </c>
      <c r="E12772">
        <v>2019</v>
      </c>
      <c r="F12772">
        <v>6</v>
      </c>
      <c r="G12772">
        <v>14</v>
      </c>
      <c r="H12772">
        <v>8</v>
      </c>
      <c r="I12772">
        <v>10</v>
      </c>
      <c r="J12772" t="s">
        <v>11</v>
      </c>
    </row>
    <row r="12773" spans="1:10">
      <c r="A12773" s="2">
        <v>43630.34375</v>
      </c>
      <c r="B12773">
        <v>44.5</v>
      </c>
      <c r="C12773">
        <v>44.5</v>
      </c>
      <c r="E12773">
        <v>2019</v>
      </c>
      <c r="F12773">
        <v>6</v>
      </c>
      <c r="G12773">
        <v>14</v>
      </c>
      <c r="H12773">
        <v>8</v>
      </c>
      <c r="I12773">
        <v>15</v>
      </c>
      <c r="J12773" t="s">
        <v>11</v>
      </c>
    </row>
    <row r="12774" spans="1:10">
      <c r="A12774" s="2">
        <v>43630.3472222222</v>
      </c>
      <c r="B12774">
        <v>43.16</v>
      </c>
      <c r="C12774">
        <v>43.16</v>
      </c>
      <c r="E12774">
        <v>2019</v>
      </c>
      <c r="F12774">
        <v>6</v>
      </c>
      <c r="G12774">
        <v>14</v>
      </c>
      <c r="H12774">
        <v>8</v>
      </c>
      <c r="I12774">
        <v>20</v>
      </c>
      <c r="J12774" t="s">
        <v>11</v>
      </c>
    </row>
    <row r="12775" spans="1:10">
      <c r="A12775" s="2">
        <v>43630.3506944444</v>
      </c>
      <c r="B12775">
        <v>43.16</v>
      </c>
      <c r="C12775">
        <v>43.16</v>
      </c>
      <c r="E12775">
        <v>2019</v>
      </c>
      <c r="F12775">
        <v>6</v>
      </c>
      <c r="G12775">
        <v>14</v>
      </c>
      <c r="H12775">
        <v>8</v>
      </c>
      <c r="I12775">
        <v>25</v>
      </c>
      <c r="J12775" t="s">
        <v>11</v>
      </c>
    </row>
    <row r="12776" spans="1:10">
      <c r="A12776" s="2">
        <v>43630.3541666667</v>
      </c>
      <c r="B12776">
        <v>43.16</v>
      </c>
      <c r="C12776">
        <v>43.16</v>
      </c>
      <c r="E12776">
        <v>2019</v>
      </c>
      <c r="F12776">
        <v>6</v>
      </c>
      <c r="G12776">
        <v>14</v>
      </c>
      <c r="H12776">
        <v>8</v>
      </c>
      <c r="I12776">
        <v>30</v>
      </c>
      <c r="J12776" t="s">
        <v>11</v>
      </c>
    </row>
    <row r="12777" spans="1:10">
      <c r="A12777" s="2">
        <v>43630.3576388889</v>
      </c>
      <c r="B12777">
        <v>40.88</v>
      </c>
      <c r="C12777">
        <v>40.88</v>
      </c>
      <c r="E12777">
        <v>2019</v>
      </c>
      <c r="F12777">
        <v>6</v>
      </c>
      <c r="G12777">
        <v>14</v>
      </c>
      <c r="H12777">
        <v>8</v>
      </c>
      <c r="I12777">
        <v>35</v>
      </c>
      <c r="J12777" t="s">
        <v>11</v>
      </c>
    </row>
    <row r="12778" spans="1:10">
      <c r="A12778" s="2">
        <v>43630.3611111111</v>
      </c>
      <c r="B12778">
        <v>39.61</v>
      </c>
      <c r="C12778">
        <v>39.61</v>
      </c>
      <c r="E12778">
        <v>2019</v>
      </c>
      <c r="F12778">
        <v>6</v>
      </c>
      <c r="G12778">
        <v>14</v>
      </c>
      <c r="H12778">
        <v>8</v>
      </c>
      <c r="I12778">
        <v>40</v>
      </c>
      <c r="J12778" t="s">
        <v>11</v>
      </c>
    </row>
    <row r="12779" spans="1:10">
      <c r="A12779" s="2">
        <v>43630.3645833333</v>
      </c>
      <c r="B12779">
        <v>38.37</v>
      </c>
      <c r="C12779">
        <v>38.37</v>
      </c>
      <c r="E12779">
        <v>2019</v>
      </c>
      <c r="F12779">
        <v>6</v>
      </c>
      <c r="G12779">
        <v>14</v>
      </c>
      <c r="H12779">
        <v>8</v>
      </c>
      <c r="I12779">
        <v>45</v>
      </c>
      <c r="J12779" t="s">
        <v>11</v>
      </c>
    </row>
    <row r="12780" spans="1:10">
      <c r="A12780" s="2">
        <v>43630.3680555556</v>
      </c>
      <c r="B12780">
        <v>38.37</v>
      </c>
      <c r="C12780">
        <v>38.37</v>
      </c>
      <c r="E12780">
        <v>2019</v>
      </c>
      <c r="F12780">
        <v>6</v>
      </c>
      <c r="G12780">
        <v>14</v>
      </c>
      <c r="H12780">
        <v>8</v>
      </c>
      <c r="I12780">
        <v>50</v>
      </c>
      <c r="J12780" t="s">
        <v>11</v>
      </c>
    </row>
    <row r="12781" spans="1:10">
      <c r="A12781" s="2">
        <v>43630.3715277778</v>
      </c>
      <c r="B12781">
        <v>38.37</v>
      </c>
      <c r="C12781">
        <v>38.37</v>
      </c>
      <c r="E12781">
        <v>2019</v>
      </c>
      <c r="F12781">
        <v>6</v>
      </c>
      <c r="G12781">
        <v>14</v>
      </c>
      <c r="H12781">
        <v>8</v>
      </c>
      <c r="I12781">
        <v>55</v>
      </c>
      <c r="J12781" t="s">
        <v>11</v>
      </c>
    </row>
    <row r="12782" spans="1:10">
      <c r="A12782" s="2">
        <v>43630.375</v>
      </c>
      <c r="B12782">
        <v>34.77</v>
      </c>
      <c r="C12782">
        <v>34.77</v>
      </c>
      <c r="E12782">
        <v>2019</v>
      </c>
      <c r="F12782">
        <v>6</v>
      </c>
      <c r="G12782">
        <v>14</v>
      </c>
      <c r="H12782">
        <v>9</v>
      </c>
      <c r="I12782">
        <v>0</v>
      </c>
      <c r="J12782" t="s">
        <v>11</v>
      </c>
    </row>
    <row r="12783" spans="1:10">
      <c r="A12783" s="2">
        <v>43630.3784722222</v>
      </c>
      <c r="B12783">
        <v>32.49</v>
      </c>
      <c r="C12783">
        <v>32.49</v>
      </c>
      <c r="E12783">
        <v>2019</v>
      </c>
      <c r="F12783">
        <v>6</v>
      </c>
      <c r="G12783">
        <v>14</v>
      </c>
      <c r="H12783">
        <v>9</v>
      </c>
      <c r="I12783">
        <v>5</v>
      </c>
      <c r="J12783" t="s">
        <v>11</v>
      </c>
    </row>
    <row r="12784" spans="1:10">
      <c r="A12784" s="2">
        <v>43630.3819444444</v>
      </c>
      <c r="B12784">
        <v>31.39</v>
      </c>
      <c r="C12784">
        <v>31.39</v>
      </c>
      <c r="E12784">
        <v>2019</v>
      </c>
      <c r="F12784">
        <v>6</v>
      </c>
      <c r="G12784">
        <v>14</v>
      </c>
      <c r="H12784">
        <v>9</v>
      </c>
      <c r="I12784">
        <v>10</v>
      </c>
      <c r="J12784" t="s">
        <v>11</v>
      </c>
    </row>
    <row r="12785" spans="1:10">
      <c r="A12785" s="2">
        <v>43630.3854166667</v>
      </c>
      <c r="B12785">
        <v>28.21</v>
      </c>
      <c r="C12785">
        <v>28.21</v>
      </c>
      <c r="E12785">
        <v>2019</v>
      </c>
      <c r="F12785">
        <v>6</v>
      </c>
      <c r="G12785">
        <v>14</v>
      </c>
      <c r="H12785">
        <v>9</v>
      </c>
      <c r="I12785">
        <v>15</v>
      </c>
      <c r="J12785" t="s">
        <v>11</v>
      </c>
    </row>
    <row r="12786" spans="1:10">
      <c r="A12786" s="2">
        <v>43630.3888888889</v>
      </c>
      <c r="B12786">
        <v>22.68</v>
      </c>
      <c r="C12786">
        <v>22.68</v>
      </c>
      <c r="E12786">
        <v>2019</v>
      </c>
      <c r="F12786">
        <v>6</v>
      </c>
      <c r="G12786">
        <v>14</v>
      </c>
      <c r="H12786">
        <v>9</v>
      </c>
      <c r="I12786">
        <v>20</v>
      </c>
      <c r="J12786" t="s">
        <v>11</v>
      </c>
    </row>
    <row r="12787" spans="1:10">
      <c r="A12787" s="2">
        <v>43630.3923611111</v>
      </c>
      <c r="B12787">
        <v>20.92</v>
      </c>
      <c r="C12787">
        <v>20.92</v>
      </c>
      <c r="E12787">
        <v>2019</v>
      </c>
      <c r="F12787">
        <v>6</v>
      </c>
      <c r="G12787">
        <v>14</v>
      </c>
      <c r="H12787">
        <v>9</v>
      </c>
      <c r="I12787">
        <v>25</v>
      </c>
      <c r="J12787" t="s">
        <v>11</v>
      </c>
    </row>
    <row r="12788" spans="1:10">
      <c r="A12788" s="2">
        <v>43630.3958333333</v>
      </c>
      <c r="B12788">
        <v>19.25</v>
      </c>
      <c r="C12788">
        <v>19.25</v>
      </c>
      <c r="E12788">
        <v>2019</v>
      </c>
      <c r="F12788">
        <v>6</v>
      </c>
      <c r="G12788">
        <v>14</v>
      </c>
      <c r="H12788">
        <v>9</v>
      </c>
      <c r="I12788">
        <v>30</v>
      </c>
      <c r="J12788" t="s">
        <v>11</v>
      </c>
    </row>
    <row r="12789" spans="1:10">
      <c r="A12789" s="2">
        <v>43630.3993055556</v>
      </c>
      <c r="B12789">
        <v>17.66</v>
      </c>
      <c r="C12789">
        <v>17.66</v>
      </c>
      <c r="E12789">
        <v>2019</v>
      </c>
      <c r="F12789">
        <v>6</v>
      </c>
      <c r="G12789">
        <v>14</v>
      </c>
      <c r="H12789">
        <v>9</v>
      </c>
      <c r="I12789">
        <v>35</v>
      </c>
      <c r="J12789" t="s">
        <v>11</v>
      </c>
    </row>
    <row r="12790" spans="1:10">
      <c r="A12790" s="2">
        <v>43630.4027777778</v>
      </c>
      <c r="B12790">
        <v>15.42</v>
      </c>
      <c r="C12790">
        <v>15.42</v>
      </c>
      <c r="E12790">
        <v>2019</v>
      </c>
      <c r="F12790">
        <v>6</v>
      </c>
      <c r="G12790">
        <v>14</v>
      </c>
      <c r="H12790">
        <v>9</v>
      </c>
      <c r="I12790">
        <v>40</v>
      </c>
      <c r="J12790" t="s">
        <v>11</v>
      </c>
    </row>
    <row r="12791" spans="1:10">
      <c r="A12791" s="2">
        <v>43630.40625</v>
      </c>
      <c r="B12791">
        <v>14.04</v>
      </c>
      <c r="C12791">
        <v>14.04</v>
      </c>
      <c r="E12791">
        <v>2019</v>
      </c>
      <c r="F12791">
        <v>6</v>
      </c>
      <c r="G12791">
        <v>14</v>
      </c>
      <c r="H12791">
        <v>9</v>
      </c>
      <c r="I12791">
        <v>45</v>
      </c>
      <c r="J12791" t="s">
        <v>11</v>
      </c>
    </row>
    <row r="12792" spans="1:10">
      <c r="A12792" s="2">
        <v>43630.4097222222</v>
      </c>
      <c r="B12792">
        <v>12.72</v>
      </c>
      <c r="C12792">
        <v>12.72</v>
      </c>
      <c r="E12792">
        <v>2019</v>
      </c>
      <c r="F12792">
        <v>6</v>
      </c>
      <c r="G12792">
        <v>14</v>
      </c>
      <c r="H12792">
        <v>9</v>
      </c>
      <c r="I12792">
        <v>50</v>
      </c>
      <c r="J12792" t="s">
        <v>11</v>
      </c>
    </row>
    <row r="12793" spans="1:10">
      <c r="A12793" s="2">
        <v>43630.4131944444</v>
      </c>
      <c r="B12793">
        <v>11.05</v>
      </c>
      <c r="C12793">
        <v>11.05</v>
      </c>
      <c r="E12793">
        <v>2019</v>
      </c>
      <c r="F12793">
        <v>6</v>
      </c>
      <c r="G12793">
        <v>14</v>
      </c>
      <c r="H12793">
        <v>9</v>
      </c>
      <c r="I12793">
        <v>55</v>
      </c>
      <c r="J12793" t="s">
        <v>11</v>
      </c>
    </row>
    <row r="12794" spans="1:10">
      <c r="A12794" s="2">
        <v>43630.4166666667</v>
      </c>
      <c r="B12794">
        <v>9.91</v>
      </c>
      <c r="C12794">
        <v>9.91</v>
      </c>
      <c r="E12794">
        <v>2019</v>
      </c>
      <c r="F12794">
        <v>6</v>
      </c>
      <c r="G12794">
        <v>14</v>
      </c>
      <c r="H12794">
        <v>10</v>
      </c>
      <c r="I12794">
        <v>0</v>
      </c>
      <c r="J12794" t="s">
        <v>11</v>
      </c>
    </row>
    <row r="12795" spans="1:10">
      <c r="A12795" s="2">
        <v>43630.4201388889</v>
      </c>
      <c r="B12795">
        <v>9.91</v>
      </c>
      <c r="C12795">
        <v>9.91</v>
      </c>
      <c r="E12795">
        <v>2019</v>
      </c>
      <c r="F12795">
        <v>6</v>
      </c>
      <c r="G12795">
        <v>14</v>
      </c>
      <c r="H12795">
        <v>10</v>
      </c>
      <c r="I12795">
        <v>5</v>
      </c>
      <c r="J12795" t="s">
        <v>11</v>
      </c>
    </row>
    <row r="12796" spans="1:10">
      <c r="A12796" s="2">
        <v>43630.4236111111</v>
      </c>
      <c r="B12796">
        <v>9.38</v>
      </c>
      <c r="C12796">
        <v>9.38</v>
      </c>
      <c r="E12796">
        <v>2019</v>
      </c>
      <c r="F12796">
        <v>6</v>
      </c>
      <c r="G12796">
        <v>14</v>
      </c>
      <c r="H12796">
        <v>10</v>
      </c>
      <c r="I12796">
        <v>10</v>
      </c>
      <c r="J12796" t="s">
        <v>11</v>
      </c>
    </row>
    <row r="12797" spans="1:10">
      <c r="A12797" s="2">
        <v>43630.4270833333</v>
      </c>
      <c r="B12797">
        <v>8.86</v>
      </c>
      <c r="C12797">
        <v>8.86</v>
      </c>
      <c r="E12797">
        <v>2019</v>
      </c>
      <c r="F12797">
        <v>6</v>
      </c>
      <c r="G12797">
        <v>14</v>
      </c>
      <c r="H12797">
        <v>10</v>
      </c>
      <c r="I12797">
        <v>15</v>
      </c>
      <c r="J12797" t="s">
        <v>11</v>
      </c>
    </row>
    <row r="12798" spans="1:10">
      <c r="A12798" s="2">
        <v>43630.4305555556</v>
      </c>
      <c r="B12798">
        <v>6.95</v>
      </c>
      <c r="C12798">
        <v>6.95</v>
      </c>
      <c r="E12798">
        <v>2019</v>
      </c>
      <c r="F12798">
        <v>6</v>
      </c>
      <c r="G12798">
        <v>14</v>
      </c>
      <c r="H12798">
        <v>10</v>
      </c>
      <c r="I12798">
        <v>20</v>
      </c>
      <c r="J12798" t="s">
        <v>11</v>
      </c>
    </row>
    <row r="12799" spans="1:10">
      <c r="A12799" s="2">
        <v>43630.4340277778</v>
      </c>
      <c r="B12799">
        <v>6.51</v>
      </c>
      <c r="C12799">
        <v>6.51</v>
      </c>
      <c r="E12799">
        <v>2019</v>
      </c>
      <c r="F12799">
        <v>6</v>
      </c>
      <c r="G12799">
        <v>14</v>
      </c>
      <c r="H12799">
        <v>10</v>
      </c>
      <c r="I12799">
        <v>25</v>
      </c>
      <c r="J12799" t="s">
        <v>11</v>
      </c>
    </row>
    <row r="12800" spans="1:10">
      <c r="A12800" s="2">
        <v>43630.4375</v>
      </c>
      <c r="B12800">
        <v>6.95</v>
      </c>
      <c r="C12800">
        <v>6.95</v>
      </c>
      <c r="E12800">
        <v>2019</v>
      </c>
      <c r="F12800">
        <v>6</v>
      </c>
      <c r="G12800">
        <v>14</v>
      </c>
      <c r="H12800">
        <v>10</v>
      </c>
      <c r="I12800">
        <v>30</v>
      </c>
      <c r="J12800" t="s">
        <v>11</v>
      </c>
    </row>
    <row r="12801" spans="1:10">
      <c r="A12801" s="2">
        <v>43630.4409722222</v>
      </c>
      <c r="B12801">
        <v>5.7</v>
      </c>
      <c r="C12801">
        <v>5.7</v>
      </c>
      <c r="E12801">
        <v>2019</v>
      </c>
      <c r="F12801">
        <v>6</v>
      </c>
      <c r="G12801">
        <v>14</v>
      </c>
      <c r="H12801">
        <v>10</v>
      </c>
      <c r="I12801">
        <v>35</v>
      </c>
      <c r="J12801" t="s">
        <v>11</v>
      </c>
    </row>
    <row r="12802" spans="1:10">
      <c r="A12802" s="2">
        <v>43630.4444444444</v>
      </c>
      <c r="B12802">
        <v>4.94</v>
      </c>
      <c r="C12802">
        <v>4.94</v>
      </c>
      <c r="E12802">
        <v>2019</v>
      </c>
      <c r="F12802">
        <v>6</v>
      </c>
      <c r="G12802">
        <v>14</v>
      </c>
      <c r="H12802">
        <v>10</v>
      </c>
      <c r="I12802">
        <v>40</v>
      </c>
      <c r="J12802" t="s">
        <v>11</v>
      </c>
    </row>
    <row r="12803" spans="1:10">
      <c r="A12803" s="2">
        <v>43630.4479166667</v>
      </c>
      <c r="B12803">
        <v>5.31</v>
      </c>
      <c r="C12803">
        <v>5.31</v>
      </c>
      <c r="E12803">
        <v>2019</v>
      </c>
      <c r="F12803">
        <v>6</v>
      </c>
      <c r="G12803">
        <v>14</v>
      </c>
      <c r="H12803">
        <v>10</v>
      </c>
      <c r="I12803">
        <v>45</v>
      </c>
      <c r="J12803" t="s">
        <v>11</v>
      </c>
    </row>
    <row r="12804" spans="1:10">
      <c r="A12804" s="2">
        <v>43630.4513888889</v>
      </c>
      <c r="B12804">
        <v>4.94</v>
      </c>
      <c r="C12804">
        <v>4.94</v>
      </c>
      <c r="E12804">
        <v>2019</v>
      </c>
      <c r="F12804">
        <v>6</v>
      </c>
      <c r="G12804">
        <v>14</v>
      </c>
      <c r="H12804">
        <v>10</v>
      </c>
      <c r="I12804">
        <v>50</v>
      </c>
      <c r="J12804" t="s">
        <v>11</v>
      </c>
    </row>
    <row r="12805" spans="1:10">
      <c r="A12805" s="2">
        <v>43630.4548611111</v>
      </c>
      <c r="B12805">
        <v>4.01</v>
      </c>
      <c r="C12805">
        <v>4.01</v>
      </c>
      <c r="E12805">
        <v>2019</v>
      </c>
      <c r="F12805">
        <v>6</v>
      </c>
      <c r="G12805">
        <v>14</v>
      </c>
      <c r="H12805">
        <v>10</v>
      </c>
      <c r="I12805">
        <v>55</v>
      </c>
      <c r="J12805" t="s">
        <v>11</v>
      </c>
    </row>
    <row r="12806" spans="1:10">
      <c r="A12806" s="2">
        <v>43630.4583333333</v>
      </c>
      <c r="B12806">
        <v>3.4</v>
      </c>
      <c r="C12806">
        <v>3.4</v>
      </c>
      <c r="E12806">
        <v>2019</v>
      </c>
      <c r="F12806">
        <v>6</v>
      </c>
      <c r="G12806">
        <v>14</v>
      </c>
      <c r="H12806">
        <v>11</v>
      </c>
      <c r="I12806">
        <v>0</v>
      </c>
      <c r="J12806" t="s">
        <v>11</v>
      </c>
    </row>
    <row r="12807" spans="1:10">
      <c r="A12807" s="2">
        <v>43630.4618055556</v>
      </c>
      <c r="B12807">
        <v>2.86</v>
      </c>
      <c r="C12807">
        <v>2.86</v>
      </c>
      <c r="E12807">
        <v>2019</v>
      </c>
      <c r="F12807">
        <v>6</v>
      </c>
      <c r="G12807">
        <v>14</v>
      </c>
      <c r="H12807">
        <v>11</v>
      </c>
      <c r="I12807">
        <v>5</v>
      </c>
      <c r="J12807" t="s">
        <v>11</v>
      </c>
    </row>
    <row r="12808" spans="1:10">
      <c r="A12808" s="2">
        <v>43630.4652777778</v>
      </c>
      <c r="B12808">
        <v>2.08</v>
      </c>
      <c r="C12808">
        <v>2.08</v>
      </c>
      <c r="E12808">
        <v>2019</v>
      </c>
      <c r="F12808">
        <v>6</v>
      </c>
      <c r="G12808">
        <v>14</v>
      </c>
      <c r="H12808">
        <v>11</v>
      </c>
      <c r="I12808">
        <v>10</v>
      </c>
      <c r="J12808" t="s">
        <v>11</v>
      </c>
    </row>
    <row r="12809" spans="1:10">
      <c r="A12809" s="2">
        <v>43630.46875</v>
      </c>
      <c r="B12809">
        <v>2.08</v>
      </c>
      <c r="C12809">
        <v>2.08</v>
      </c>
      <c r="E12809">
        <v>2019</v>
      </c>
      <c r="F12809">
        <v>6</v>
      </c>
      <c r="G12809">
        <v>14</v>
      </c>
      <c r="H12809">
        <v>11</v>
      </c>
      <c r="I12809">
        <v>15</v>
      </c>
      <c r="J12809" t="s">
        <v>11</v>
      </c>
    </row>
    <row r="12810" spans="1:10">
      <c r="A12810" s="2">
        <v>43630.4722222222</v>
      </c>
      <c r="B12810">
        <v>1.88</v>
      </c>
      <c r="C12810">
        <v>1.88</v>
      </c>
      <c r="E12810">
        <v>2019</v>
      </c>
      <c r="F12810">
        <v>6</v>
      </c>
      <c r="G12810">
        <v>14</v>
      </c>
      <c r="H12810">
        <v>11</v>
      </c>
      <c r="I12810">
        <v>20</v>
      </c>
      <c r="J12810" t="s">
        <v>11</v>
      </c>
    </row>
    <row r="12811" spans="1:10">
      <c r="A12811" s="2">
        <v>43630.4756944444</v>
      </c>
      <c r="B12811">
        <v>1.5</v>
      </c>
      <c r="C12811">
        <v>1.5</v>
      </c>
      <c r="E12811">
        <v>2019</v>
      </c>
      <c r="F12811">
        <v>6</v>
      </c>
      <c r="G12811">
        <v>14</v>
      </c>
      <c r="H12811">
        <v>11</v>
      </c>
      <c r="I12811">
        <v>25</v>
      </c>
      <c r="J12811" t="s">
        <v>11</v>
      </c>
    </row>
    <row r="12812" spans="1:10">
      <c r="A12812" s="2">
        <v>43630.4791666667</v>
      </c>
      <c r="B12812">
        <v>1.17</v>
      </c>
      <c r="C12812">
        <v>1.17</v>
      </c>
      <c r="E12812">
        <v>2019</v>
      </c>
      <c r="F12812">
        <v>6</v>
      </c>
      <c r="G12812">
        <v>14</v>
      </c>
      <c r="H12812">
        <v>11</v>
      </c>
      <c r="I12812">
        <v>30</v>
      </c>
      <c r="J12812" t="s">
        <v>11</v>
      </c>
    </row>
    <row r="12813" spans="1:10">
      <c r="A12813" s="2">
        <v>43630.4826388889</v>
      </c>
      <c r="B12813">
        <v>0.92</v>
      </c>
      <c r="C12813">
        <v>0.92</v>
      </c>
      <c r="E12813">
        <v>2019</v>
      </c>
      <c r="F12813">
        <v>6</v>
      </c>
      <c r="G12813">
        <v>14</v>
      </c>
      <c r="H12813">
        <v>11</v>
      </c>
      <c r="I12813">
        <v>35</v>
      </c>
      <c r="J12813" t="s">
        <v>11</v>
      </c>
    </row>
    <row r="12814" spans="1:10">
      <c r="A12814" s="2">
        <v>43630.4861111111</v>
      </c>
      <c r="B12814">
        <v>0.58</v>
      </c>
      <c r="C12814">
        <v>0.58</v>
      </c>
      <c r="E12814">
        <v>2019</v>
      </c>
      <c r="F12814">
        <v>6</v>
      </c>
      <c r="G12814">
        <v>14</v>
      </c>
      <c r="H12814">
        <v>11</v>
      </c>
      <c r="I12814">
        <v>40</v>
      </c>
      <c r="J12814" t="s">
        <v>11</v>
      </c>
    </row>
    <row r="12815" spans="1:10">
      <c r="A12815" s="2">
        <v>43630.4895833333</v>
      </c>
      <c r="B12815">
        <v>0.32</v>
      </c>
      <c r="C12815">
        <v>0.32</v>
      </c>
      <c r="E12815">
        <v>2019</v>
      </c>
      <c r="F12815">
        <v>6</v>
      </c>
      <c r="G12815">
        <v>14</v>
      </c>
      <c r="H12815">
        <v>11</v>
      </c>
      <c r="I12815">
        <v>45</v>
      </c>
      <c r="J12815" t="s">
        <v>11</v>
      </c>
    </row>
    <row r="12816" spans="1:10">
      <c r="A12816" s="2">
        <v>43630.4930555556</v>
      </c>
      <c r="B12816">
        <v>0.26</v>
      </c>
      <c r="C12816">
        <v>0.26</v>
      </c>
      <c r="E12816">
        <v>2019</v>
      </c>
      <c r="F12816">
        <v>6</v>
      </c>
      <c r="G12816">
        <v>14</v>
      </c>
      <c r="H12816">
        <v>11</v>
      </c>
      <c r="I12816">
        <v>50</v>
      </c>
      <c r="J12816" t="s">
        <v>11</v>
      </c>
    </row>
    <row r="12817" spans="1:10">
      <c r="A12817" s="2">
        <v>43630.4965277778</v>
      </c>
      <c r="B12817">
        <v>0.2</v>
      </c>
      <c r="C12817">
        <v>0.2</v>
      </c>
      <c r="E12817">
        <v>2019</v>
      </c>
      <c r="F12817">
        <v>6</v>
      </c>
      <c r="G12817">
        <v>14</v>
      </c>
      <c r="H12817">
        <v>11</v>
      </c>
      <c r="I12817">
        <v>55</v>
      </c>
      <c r="J12817" t="s">
        <v>11</v>
      </c>
    </row>
    <row r="12818" spans="1:10">
      <c r="A12818" s="2">
        <v>43630.5</v>
      </c>
      <c r="B12818">
        <v>0.11</v>
      </c>
      <c r="C12818">
        <v>0.11</v>
      </c>
      <c r="E12818">
        <v>2019</v>
      </c>
      <c r="F12818">
        <v>6</v>
      </c>
      <c r="G12818">
        <v>14</v>
      </c>
      <c r="H12818">
        <v>12</v>
      </c>
      <c r="I12818">
        <v>0</v>
      </c>
      <c r="J12818" t="s">
        <v>11</v>
      </c>
    </row>
    <row r="12819" spans="1:10">
      <c r="A12819" s="2">
        <v>43630.5034722222</v>
      </c>
      <c r="B12819">
        <v>0.02</v>
      </c>
      <c r="C12819">
        <v>0.02</v>
      </c>
      <c r="E12819">
        <v>2019</v>
      </c>
      <c r="F12819">
        <v>6</v>
      </c>
      <c r="G12819">
        <v>14</v>
      </c>
      <c r="H12819">
        <v>12</v>
      </c>
      <c r="I12819">
        <v>5</v>
      </c>
      <c r="J12819" t="s">
        <v>11</v>
      </c>
    </row>
    <row r="12820" spans="1:10">
      <c r="A12820" s="2">
        <v>43630.5069444444</v>
      </c>
      <c r="B12820">
        <v>0</v>
      </c>
      <c r="C12820">
        <v>0</v>
      </c>
      <c r="E12820">
        <v>2019</v>
      </c>
      <c r="F12820">
        <v>6</v>
      </c>
      <c r="G12820">
        <v>14</v>
      </c>
      <c r="H12820">
        <v>12</v>
      </c>
      <c r="I12820">
        <v>10</v>
      </c>
      <c r="J12820" t="s">
        <v>11</v>
      </c>
    </row>
    <row r="12821" spans="1:10">
      <c r="A12821" s="2">
        <v>43630.5104166667</v>
      </c>
      <c r="B12821">
        <v>0</v>
      </c>
      <c r="C12821">
        <v>0</v>
      </c>
      <c r="E12821">
        <v>2019</v>
      </c>
      <c r="F12821">
        <v>6</v>
      </c>
      <c r="G12821">
        <v>14</v>
      </c>
      <c r="H12821">
        <v>12</v>
      </c>
      <c r="I12821">
        <v>15</v>
      </c>
      <c r="J12821" t="s">
        <v>11</v>
      </c>
    </row>
    <row r="12822" spans="1:10">
      <c r="A12822" s="2">
        <v>43630.5138888889</v>
      </c>
      <c r="B12822">
        <v>0</v>
      </c>
      <c r="C12822">
        <v>0</v>
      </c>
      <c r="E12822">
        <v>2019</v>
      </c>
      <c r="F12822">
        <v>6</v>
      </c>
      <c r="G12822">
        <v>14</v>
      </c>
      <c r="H12822">
        <v>12</v>
      </c>
      <c r="I12822">
        <v>20</v>
      </c>
      <c r="J12822" t="s">
        <v>11</v>
      </c>
    </row>
    <row r="12823" spans="1:10">
      <c r="A12823" s="2">
        <v>43630.5173611111</v>
      </c>
      <c r="B12823">
        <v>0</v>
      </c>
      <c r="C12823">
        <v>0</v>
      </c>
      <c r="E12823">
        <v>2019</v>
      </c>
      <c r="F12823">
        <v>6</v>
      </c>
      <c r="G12823">
        <v>14</v>
      </c>
      <c r="H12823">
        <v>12</v>
      </c>
      <c r="I12823">
        <v>25</v>
      </c>
      <c r="J12823" t="s">
        <v>11</v>
      </c>
    </row>
    <row r="12824" spans="1:10">
      <c r="A12824" s="2">
        <v>43630.5208333333</v>
      </c>
      <c r="B12824">
        <v>0</v>
      </c>
      <c r="C12824">
        <v>0</v>
      </c>
      <c r="E12824">
        <v>2019</v>
      </c>
      <c r="F12824">
        <v>6</v>
      </c>
      <c r="G12824">
        <v>14</v>
      </c>
      <c r="H12824">
        <v>12</v>
      </c>
      <c r="I12824">
        <v>30</v>
      </c>
      <c r="J12824" t="s">
        <v>11</v>
      </c>
    </row>
    <row r="12825" spans="1:10">
      <c r="A12825" s="2">
        <v>43630.5243055556</v>
      </c>
      <c r="B12825">
        <v>0</v>
      </c>
      <c r="C12825">
        <v>0</v>
      </c>
      <c r="E12825">
        <v>2019</v>
      </c>
      <c r="F12825">
        <v>6</v>
      </c>
      <c r="G12825">
        <v>14</v>
      </c>
      <c r="H12825">
        <v>12</v>
      </c>
      <c r="I12825">
        <v>35</v>
      </c>
      <c r="J12825" t="s">
        <v>11</v>
      </c>
    </row>
    <row r="12826" spans="1:10">
      <c r="A12826" s="2">
        <v>43630.5277777778</v>
      </c>
      <c r="B12826">
        <v>0</v>
      </c>
      <c r="C12826">
        <v>0</v>
      </c>
      <c r="E12826">
        <v>2019</v>
      </c>
      <c r="F12826">
        <v>6</v>
      </c>
      <c r="G12826">
        <v>14</v>
      </c>
      <c r="H12826">
        <v>12</v>
      </c>
      <c r="I12826">
        <v>40</v>
      </c>
      <c r="J12826" t="s">
        <v>11</v>
      </c>
    </row>
    <row r="12827" spans="1:10">
      <c r="A12827" s="2">
        <v>43630.53125</v>
      </c>
      <c r="B12827">
        <v>0</v>
      </c>
      <c r="C12827">
        <v>0</v>
      </c>
      <c r="E12827">
        <v>2019</v>
      </c>
      <c r="F12827">
        <v>6</v>
      </c>
      <c r="G12827">
        <v>14</v>
      </c>
      <c r="H12827">
        <v>12</v>
      </c>
      <c r="I12827">
        <v>45</v>
      </c>
      <c r="J12827" t="s">
        <v>11</v>
      </c>
    </row>
    <row r="12828" spans="1:10">
      <c r="A12828" s="2">
        <v>43630.5347222222</v>
      </c>
      <c r="B12828">
        <v>0</v>
      </c>
      <c r="C12828">
        <v>0</v>
      </c>
      <c r="E12828">
        <v>2019</v>
      </c>
      <c r="F12828">
        <v>6</v>
      </c>
      <c r="G12828">
        <v>14</v>
      </c>
      <c r="H12828">
        <v>12</v>
      </c>
      <c r="I12828">
        <v>50</v>
      </c>
      <c r="J12828" t="s">
        <v>11</v>
      </c>
    </row>
    <row r="12829" spans="1:10">
      <c r="A12829" s="2">
        <v>43630.5381944444</v>
      </c>
      <c r="B12829">
        <v>0</v>
      </c>
      <c r="C12829">
        <v>0</v>
      </c>
      <c r="E12829">
        <v>2019</v>
      </c>
      <c r="F12829">
        <v>6</v>
      </c>
      <c r="G12829">
        <v>14</v>
      </c>
      <c r="H12829">
        <v>12</v>
      </c>
      <c r="I12829">
        <v>55</v>
      </c>
      <c r="J12829" t="s">
        <v>11</v>
      </c>
    </row>
    <row r="12830" spans="1:10">
      <c r="A12830" s="2">
        <v>43630.5416666667</v>
      </c>
      <c r="B12830">
        <v>0</v>
      </c>
      <c r="C12830">
        <v>0</v>
      </c>
      <c r="E12830">
        <v>2019</v>
      </c>
      <c r="F12830">
        <v>6</v>
      </c>
      <c r="G12830">
        <v>14</v>
      </c>
      <c r="H12830">
        <v>13</v>
      </c>
      <c r="I12830">
        <v>0</v>
      </c>
      <c r="J12830" t="s">
        <v>11</v>
      </c>
    </row>
    <row r="12831" spans="1:10">
      <c r="A12831" s="2">
        <v>43630.5451388889</v>
      </c>
      <c r="B12831">
        <v>0</v>
      </c>
      <c r="C12831">
        <v>0</v>
      </c>
      <c r="E12831">
        <v>2019</v>
      </c>
      <c r="F12831">
        <v>6</v>
      </c>
      <c r="G12831">
        <v>14</v>
      </c>
      <c r="H12831">
        <v>13</v>
      </c>
      <c r="I12831">
        <v>5</v>
      </c>
      <c r="J12831" t="s">
        <v>11</v>
      </c>
    </row>
    <row r="12832" spans="1:10">
      <c r="A12832" s="2">
        <v>43630.5486111111</v>
      </c>
      <c r="B12832">
        <v>0</v>
      </c>
      <c r="C12832">
        <v>0</v>
      </c>
      <c r="E12832">
        <v>2019</v>
      </c>
      <c r="F12832">
        <v>6</v>
      </c>
      <c r="G12832">
        <v>14</v>
      </c>
      <c r="H12832">
        <v>13</v>
      </c>
      <c r="I12832">
        <v>10</v>
      </c>
      <c r="J12832" t="s">
        <v>11</v>
      </c>
    </row>
    <row r="12833" spans="1:10">
      <c r="A12833" s="2">
        <v>43630.5520833333</v>
      </c>
      <c r="B12833">
        <v>0</v>
      </c>
      <c r="C12833">
        <v>0</v>
      </c>
      <c r="E12833">
        <v>2019</v>
      </c>
      <c r="F12833">
        <v>6</v>
      </c>
      <c r="G12833">
        <v>14</v>
      </c>
      <c r="H12833">
        <v>13</v>
      </c>
      <c r="I12833">
        <v>15</v>
      </c>
      <c r="J12833" t="s">
        <v>11</v>
      </c>
    </row>
    <row r="12834" spans="1:10">
      <c r="A12834" s="2">
        <v>43630.5555555556</v>
      </c>
      <c r="B12834">
        <v>0</v>
      </c>
      <c r="C12834">
        <v>0</v>
      </c>
      <c r="E12834">
        <v>2019</v>
      </c>
      <c r="F12834">
        <v>6</v>
      </c>
      <c r="G12834">
        <v>14</v>
      </c>
      <c r="H12834">
        <v>13</v>
      </c>
      <c r="I12834">
        <v>20</v>
      </c>
      <c r="J12834" t="s">
        <v>11</v>
      </c>
    </row>
    <row r="12835" spans="1:10">
      <c r="A12835" s="2">
        <v>43630.5590277778</v>
      </c>
      <c r="B12835">
        <v>0</v>
      </c>
      <c r="C12835">
        <v>0</v>
      </c>
      <c r="E12835">
        <v>2019</v>
      </c>
      <c r="F12835">
        <v>6</v>
      </c>
      <c r="G12835">
        <v>14</v>
      </c>
      <c r="H12835">
        <v>13</v>
      </c>
      <c r="I12835">
        <v>25</v>
      </c>
      <c r="J12835" t="s">
        <v>11</v>
      </c>
    </row>
    <row r="12836" spans="1:10">
      <c r="A12836" s="2">
        <v>43630.5625</v>
      </c>
      <c r="B12836">
        <v>0</v>
      </c>
      <c r="C12836">
        <v>0</v>
      </c>
      <c r="E12836">
        <v>2019</v>
      </c>
      <c r="F12836">
        <v>6</v>
      </c>
      <c r="G12836">
        <v>14</v>
      </c>
      <c r="H12836">
        <v>13</v>
      </c>
      <c r="I12836">
        <v>30</v>
      </c>
      <c r="J12836" t="s">
        <v>11</v>
      </c>
    </row>
    <row r="12837" spans="1:10">
      <c r="A12837" s="2">
        <v>43630.5659722222</v>
      </c>
      <c r="B12837">
        <v>0</v>
      </c>
      <c r="C12837">
        <v>0</v>
      </c>
      <c r="E12837">
        <v>2019</v>
      </c>
      <c r="F12837">
        <v>6</v>
      </c>
      <c r="G12837">
        <v>14</v>
      </c>
      <c r="H12837">
        <v>13</v>
      </c>
      <c r="I12837">
        <v>35</v>
      </c>
      <c r="J12837" t="s">
        <v>11</v>
      </c>
    </row>
    <row r="12838" spans="1:10">
      <c r="A12838" s="2">
        <v>43630.5694444444</v>
      </c>
      <c r="B12838">
        <v>0</v>
      </c>
      <c r="C12838">
        <v>0</v>
      </c>
      <c r="E12838">
        <v>2019</v>
      </c>
      <c r="F12838">
        <v>6</v>
      </c>
      <c r="G12838">
        <v>14</v>
      </c>
      <c r="H12838">
        <v>13</v>
      </c>
      <c r="I12838">
        <v>40</v>
      </c>
      <c r="J12838" t="s">
        <v>11</v>
      </c>
    </row>
    <row r="12839" spans="1:10">
      <c r="A12839" s="2">
        <v>43630.5729166667</v>
      </c>
      <c r="B12839">
        <v>0</v>
      </c>
      <c r="C12839">
        <v>0</v>
      </c>
      <c r="E12839">
        <v>2019</v>
      </c>
      <c r="F12839">
        <v>6</v>
      </c>
      <c r="G12839">
        <v>14</v>
      </c>
      <c r="H12839">
        <v>13</v>
      </c>
      <c r="I12839">
        <v>45</v>
      </c>
      <c r="J12839" t="s">
        <v>11</v>
      </c>
    </row>
    <row r="12840" spans="1:10">
      <c r="A12840" s="2">
        <v>43630.5763888889</v>
      </c>
      <c r="B12840">
        <v>0</v>
      </c>
      <c r="C12840">
        <v>0</v>
      </c>
      <c r="E12840">
        <v>2019</v>
      </c>
      <c r="F12840">
        <v>6</v>
      </c>
      <c r="G12840">
        <v>14</v>
      </c>
      <c r="H12840">
        <v>13</v>
      </c>
      <c r="I12840">
        <v>50</v>
      </c>
      <c r="J12840" t="s">
        <v>11</v>
      </c>
    </row>
    <row r="12841" spans="1:10">
      <c r="A12841" s="2">
        <v>43630.5798611111</v>
      </c>
      <c r="B12841">
        <v>0</v>
      </c>
      <c r="C12841">
        <v>0</v>
      </c>
      <c r="E12841">
        <v>2019</v>
      </c>
      <c r="F12841">
        <v>6</v>
      </c>
      <c r="G12841">
        <v>14</v>
      </c>
      <c r="H12841">
        <v>13</v>
      </c>
      <c r="I12841">
        <v>55</v>
      </c>
      <c r="J12841" t="s">
        <v>11</v>
      </c>
    </row>
    <row r="12842" spans="1:10">
      <c r="A12842" s="2">
        <v>43630.5833333333</v>
      </c>
      <c r="B12842">
        <v>0</v>
      </c>
      <c r="C12842">
        <v>0</v>
      </c>
      <c r="E12842">
        <v>2019</v>
      </c>
      <c r="F12842">
        <v>6</v>
      </c>
      <c r="G12842">
        <v>14</v>
      </c>
      <c r="H12842">
        <v>14</v>
      </c>
      <c r="I12842">
        <v>0</v>
      </c>
      <c r="J12842" t="s">
        <v>11</v>
      </c>
    </row>
    <row r="12843" spans="1:10">
      <c r="A12843" s="2">
        <v>43630.5868055556</v>
      </c>
      <c r="B12843">
        <v>0</v>
      </c>
      <c r="C12843">
        <v>0</v>
      </c>
      <c r="E12843">
        <v>2019</v>
      </c>
      <c r="F12843">
        <v>6</v>
      </c>
      <c r="G12843">
        <v>14</v>
      </c>
      <c r="H12843">
        <v>14</v>
      </c>
      <c r="I12843">
        <v>5</v>
      </c>
      <c r="J12843" t="s">
        <v>11</v>
      </c>
    </row>
    <row r="12844" spans="1:10">
      <c r="A12844" s="2">
        <v>43630.5902777778</v>
      </c>
      <c r="B12844">
        <v>0</v>
      </c>
      <c r="C12844">
        <v>0</v>
      </c>
      <c r="E12844">
        <v>2019</v>
      </c>
      <c r="F12844">
        <v>6</v>
      </c>
      <c r="G12844">
        <v>14</v>
      </c>
      <c r="H12844">
        <v>14</v>
      </c>
      <c r="I12844">
        <v>10</v>
      </c>
      <c r="J12844" t="s">
        <v>11</v>
      </c>
    </row>
    <row r="12845" spans="1:10">
      <c r="A12845" s="2">
        <v>43630.59375</v>
      </c>
      <c r="B12845">
        <v>0</v>
      </c>
      <c r="C12845">
        <v>0</v>
      </c>
      <c r="E12845">
        <v>2019</v>
      </c>
      <c r="F12845">
        <v>6</v>
      </c>
      <c r="G12845">
        <v>14</v>
      </c>
      <c r="H12845">
        <v>14</v>
      </c>
      <c r="I12845">
        <v>15</v>
      </c>
      <c r="J12845" t="s">
        <v>11</v>
      </c>
    </row>
    <row r="12846" spans="1:10">
      <c r="A12846" s="2">
        <v>43630.5972222222</v>
      </c>
      <c r="B12846">
        <v>0</v>
      </c>
      <c r="C12846">
        <v>0</v>
      </c>
      <c r="E12846">
        <v>2019</v>
      </c>
      <c r="F12846">
        <v>6</v>
      </c>
      <c r="G12846">
        <v>14</v>
      </c>
      <c r="H12846">
        <v>14</v>
      </c>
      <c r="I12846">
        <v>20</v>
      </c>
      <c r="J12846" t="s">
        <v>11</v>
      </c>
    </row>
    <row r="12847" spans="1:10">
      <c r="A12847" s="2">
        <v>43630.6006944444</v>
      </c>
      <c r="B12847">
        <v>0</v>
      </c>
      <c r="C12847">
        <v>0</v>
      </c>
      <c r="E12847">
        <v>2019</v>
      </c>
      <c r="F12847">
        <v>6</v>
      </c>
      <c r="G12847">
        <v>14</v>
      </c>
      <c r="H12847">
        <v>14</v>
      </c>
      <c r="I12847">
        <v>25</v>
      </c>
      <c r="J12847" t="s">
        <v>11</v>
      </c>
    </row>
    <row r="12848" spans="1:10">
      <c r="A12848" s="2">
        <v>43630.6041666667</v>
      </c>
      <c r="B12848">
        <v>0</v>
      </c>
      <c r="C12848">
        <v>0</v>
      </c>
      <c r="E12848">
        <v>2019</v>
      </c>
      <c r="F12848">
        <v>6</v>
      </c>
      <c r="G12848">
        <v>14</v>
      </c>
      <c r="H12848">
        <v>14</v>
      </c>
      <c r="I12848">
        <v>30</v>
      </c>
      <c r="J12848" t="s">
        <v>11</v>
      </c>
    </row>
    <row r="12849" spans="1:10">
      <c r="A12849" s="2">
        <v>43630.6076388889</v>
      </c>
      <c r="B12849">
        <v>0</v>
      </c>
      <c r="C12849">
        <v>0</v>
      </c>
      <c r="E12849">
        <v>2019</v>
      </c>
      <c r="F12849">
        <v>6</v>
      </c>
      <c r="G12849">
        <v>14</v>
      </c>
      <c r="H12849">
        <v>14</v>
      </c>
      <c r="I12849">
        <v>35</v>
      </c>
      <c r="J12849" t="s">
        <v>11</v>
      </c>
    </row>
    <row r="12850" spans="1:10">
      <c r="A12850" s="2">
        <v>43630.6111111111</v>
      </c>
      <c r="B12850">
        <v>0</v>
      </c>
      <c r="C12850">
        <v>0</v>
      </c>
      <c r="E12850">
        <v>2019</v>
      </c>
      <c r="F12850">
        <v>6</v>
      </c>
      <c r="G12850">
        <v>14</v>
      </c>
      <c r="H12850">
        <v>14</v>
      </c>
      <c r="I12850">
        <v>40</v>
      </c>
      <c r="J12850" t="s">
        <v>11</v>
      </c>
    </row>
    <row r="12851" spans="1:10">
      <c r="A12851" s="2">
        <v>43630.6145833333</v>
      </c>
      <c r="B12851">
        <v>0</v>
      </c>
      <c r="C12851">
        <v>0</v>
      </c>
      <c r="E12851">
        <v>2019</v>
      </c>
      <c r="F12851">
        <v>6</v>
      </c>
      <c r="G12851">
        <v>14</v>
      </c>
      <c r="H12851">
        <v>14</v>
      </c>
      <c r="I12851">
        <v>45</v>
      </c>
      <c r="J12851" t="s">
        <v>11</v>
      </c>
    </row>
    <row r="12852" spans="1:10">
      <c r="A12852" s="2">
        <v>43630.6180555556</v>
      </c>
      <c r="B12852">
        <v>0</v>
      </c>
      <c r="C12852">
        <v>0</v>
      </c>
      <c r="E12852">
        <v>2019</v>
      </c>
      <c r="F12852">
        <v>6</v>
      </c>
      <c r="G12852">
        <v>14</v>
      </c>
      <c r="H12852">
        <v>14</v>
      </c>
      <c r="I12852">
        <v>50</v>
      </c>
      <c r="J12852" t="s">
        <v>11</v>
      </c>
    </row>
    <row r="12853" spans="1:10">
      <c r="A12853" s="2">
        <v>43630.6215277778</v>
      </c>
      <c r="B12853">
        <v>0</v>
      </c>
      <c r="C12853">
        <v>0</v>
      </c>
      <c r="E12853">
        <v>2019</v>
      </c>
      <c r="F12853">
        <v>6</v>
      </c>
      <c r="G12853">
        <v>14</v>
      </c>
      <c r="H12853">
        <v>14</v>
      </c>
      <c r="I12853">
        <v>55</v>
      </c>
      <c r="J12853" t="s">
        <v>11</v>
      </c>
    </row>
    <row r="12854" spans="1:10">
      <c r="A12854" s="2">
        <v>43630.625</v>
      </c>
      <c r="B12854">
        <v>0</v>
      </c>
      <c r="C12854">
        <v>0</v>
      </c>
      <c r="E12854">
        <v>2019</v>
      </c>
      <c r="F12854">
        <v>6</v>
      </c>
      <c r="G12854">
        <v>14</v>
      </c>
      <c r="H12854">
        <v>15</v>
      </c>
      <c r="I12854">
        <v>0</v>
      </c>
      <c r="J12854" t="s">
        <v>11</v>
      </c>
    </row>
    <row r="12855" spans="1:10">
      <c r="A12855" s="2">
        <v>43630.6284722222</v>
      </c>
      <c r="B12855">
        <v>0</v>
      </c>
      <c r="C12855">
        <v>0</v>
      </c>
      <c r="E12855">
        <v>2019</v>
      </c>
      <c r="F12855">
        <v>6</v>
      </c>
      <c r="G12855">
        <v>14</v>
      </c>
      <c r="H12855">
        <v>15</v>
      </c>
      <c r="I12855">
        <v>5</v>
      </c>
      <c r="J12855" t="s">
        <v>11</v>
      </c>
    </row>
    <row r="12856" spans="1:10">
      <c r="A12856" s="2">
        <v>43630.6319444444</v>
      </c>
      <c r="B12856">
        <v>0</v>
      </c>
      <c r="C12856">
        <v>0</v>
      </c>
      <c r="E12856">
        <v>2019</v>
      </c>
      <c r="F12856">
        <v>6</v>
      </c>
      <c r="G12856">
        <v>14</v>
      </c>
      <c r="H12856">
        <v>15</v>
      </c>
      <c r="I12856">
        <v>10</v>
      </c>
      <c r="J12856" t="s">
        <v>11</v>
      </c>
    </row>
    <row r="12857" spans="1:10">
      <c r="A12857" s="2">
        <v>43630.6354166667</v>
      </c>
      <c r="B12857">
        <v>0</v>
      </c>
      <c r="C12857">
        <v>0</v>
      </c>
      <c r="E12857">
        <v>2019</v>
      </c>
      <c r="F12857">
        <v>6</v>
      </c>
      <c r="G12857">
        <v>14</v>
      </c>
      <c r="H12857">
        <v>15</v>
      </c>
      <c r="I12857">
        <v>15</v>
      </c>
      <c r="J12857" t="s">
        <v>11</v>
      </c>
    </row>
    <row r="12858" spans="1:10">
      <c r="A12858" s="2">
        <v>43630.6388888889</v>
      </c>
      <c r="B12858">
        <v>0</v>
      </c>
      <c r="C12858">
        <v>0</v>
      </c>
      <c r="E12858">
        <v>2019</v>
      </c>
      <c r="F12858">
        <v>6</v>
      </c>
      <c r="G12858">
        <v>14</v>
      </c>
      <c r="H12858">
        <v>15</v>
      </c>
      <c r="I12858">
        <v>20</v>
      </c>
      <c r="J12858" t="s">
        <v>11</v>
      </c>
    </row>
    <row r="12859" spans="1:10">
      <c r="A12859" s="2">
        <v>43630.6423611111</v>
      </c>
      <c r="B12859">
        <v>0</v>
      </c>
      <c r="C12859">
        <v>0</v>
      </c>
      <c r="E12859">
        <v>2019</v>
      </c>
      <c r="F12859">
        <v>6</v>
      </c>
      <c r="G12859">
        <v>14</v>
      </c>
      <c r="H12859">
        <v>15</v>
      </c>
      <c r="I12859">
        <v>25</v>
      </c>
      <c r="J12859" t="s">
        <v>11</v>
      </c>
    </row>
    <row r="12860" spans="1:10">
      <c r="A12860" s="2">
        <v>43630.6458333333</v>
      </c>
      <c r="B12860">
        <v>0</v>
      </c>
      <c r="C12860">
        <v>0</v>
      </c>
      <c r="E12860">
        <v>2019</v>
      </c>
      <c r="F12860">
        <v>6</v>
      </c>
      <c r="G12860">
        <v>14</v>
      </c>
      <c r="H12860">
        <v>15</v>
      </c>
      <c r="I12860">
        <v>30</v>
      </c>
      <c r="J12860" t="s">
        <v>11</v>
      </c>
    </row>
    <row r="12861" spans="1:10">
      <c r="A12861" s="2">
        <v>43630.6493055556</v>
      </c>
      <c r="B12861">
        <v>0</v>
      </c>
      <c r="C12861">
        <v>0</v>
      </c>
      <c r="E12861">
        <v>2019</v>
      </c>
      <c r="F12861">
        <v>6</v>
      </c>
      <c r="G12861">
        <v>14</v>
      </c>
      <c r="H12861">
        <v>15</v>
      </c>
      <c r="I12861">
        <v>35</v>
      </c>
      <c r="J12861" t="s">
        <v>11</v>
      </c>
    </row>
    <row r="12862" spans="1:10">
      <c r="A12862" s="2">
        <v>43630.6527777778</v>
      </c>
      <c r="B12862">
        <v>0</v>
      </c>
      <c r="C12862">
        <v>0</v>
      </c>
      <c r="E12862">
        <v>2019</v>
      </c>
      <c r="F12862">
        <v>6</v>
      </c>
      <c r="G12862">
        <v>14</v>
      </c>
      <c r="H12862">
        <v>15</v>
      </c>
      <c r="I12862">
        <v>40</v>
      </c>
      <c r="J12862" t="s">
        <v>11</v>
      </c>
    </row>
    <row r="12863" spans="1:10">
      <c r="A12863" s="2">
        <v>43630.65625</v>
      </c>
      <c r="B12863">
        <v>0</v>
      </c>
      <c r="C12863">
        <v>0</v>
      </c>
      <c r="E12863">
        <v>2019</v>
      </c>
      <c r="F12863">
        <v>6</v>
      </c>
      <c r="G12863">
        <v>14</v>
      </c>
      <c r="H12863">
        <v>15</v>
      </c>
      <c r="I12863">
        <v>45</v>
      </c>
      <c r="J12863" t="s">
        <v>11</v>
      </c>
    </row>
    <row r="12864" spans="1:10">
      <c r="A12864" s="2">
        <v>43630.6597222222</v>
      </c>
      <c r="B12864">
        <v>0</v>
      </c>
      <c r="C12864">
        <v>0</v>
      </c>
      <c r="E12864">
        <v>2019</v>
      </c>
      <c r="F12864">
        <v>6</v>
      </c>
      <c r="G12864">
        <v>14</v>
      </c>
      <c r="H12864">
        <v>15</v>
      </c>
      <c r="I12864">
        <v>50</v>
      </c>
      <c r="J12864" t="s">
        <v>11</v>
      </c>
    </row>
    <row r="12865" spans="1:10">
      <c r="A12865" s="2">
        <v>43630.6631944444</v>
      </c>
      <c r="B12865">
        <v>0</v>
      </c>
      <c r="C12865">
        <v>0</v>
      </c>
      <c r="E12865">
        <v>2019</v>
      </c>
      <c r="F12865">
        <v>6</v>
      </c>
      <c r="G12865">
        <v>14</v>
      </c>
      <c r="H12865">
        <v>15</v>
      </c>
      <c r="I12865">
        <v>55</v>
      </c>
      <c r="J12865" t="s">
        <v>11</v>
      </c>
    </row>
    <row r="12866" spans="1:10">
      <c r="A12866" s="2">
        <v>43630.6666666667</v>
      </c>
      <c r="B12866">
        <v>0</v>
      </c>
      <c r="C12866">
        <v>0</v>
      </c>
      <c r="E12866">
        <v>2019</v>
      </c>
      <c r="F12866">
        <v>6</v>
      </c>
      <c r="G12866">
        <v>14</v>
      </c>
      <c r="H12866">
        <v>16</v>
      </c>
      <c r="I12866">
        <v>0</v>
      </c>
      <c r="J12866" t="s">
        <v>11</v>
      </c>
    </row>
    <row r="12867" spans="1:10">
      <c r="A12867" s="2">
        <v>43630.6701388889</v>
      </c>
      <c r="B12867">
        <v>0</v>
      </c>
      <c r="C12867">
        <v>0</v>
      </c>
      <c r="E12867">
        <v>2019</v>
      </c>
      <c r="F12867">
        <v>6</v>
      </c>
      <c r="G12867">
        <v>14</v>
      </c>
      <c r="H12867">
        <v>16</v>
      </c>
      <c r="I12867">
        <v>5</v>
      </c>
      <c r="J12867" t="s">
        <v>11</v>
      </c>
    </row>
    <row r="12868" spans="1:10">
      <c r="A12868" s="2">
        <v>43630.6736111111</v>
      </c>
      <c r="B12868">
        <v>0</v>
      </c>
      <c r="C12868">
        <v>0</v>
      </c>
      <c r="E12868">
        <v>2019</v>
      </c>
      <c r="F12868">
        <v>6</v>
      </c>
      <c r="G12868">
        <v>14</v>
      </c>
      <c r="H12868">
        <v>16</v>
      </c>
      <c r="I12868">
        <v>10</v>
      </c>
      <c r="J12868" t="s">
        <v>11</v>
      </c>
    </row>
    <row r="12869" spans="1:10">
      <c r="A12869" s="2">
        <v>43630.6770833333</v>
      </c>
      <c r="B12869">
        <v>0</v>
      </c>
      <c r="C12869">
        <v>0</v>
      </c>
      <c r="E12869">
        <v>2019</v>
      </c>
      <c r="F12869">
        <v>6</v>
      </c>
      <c r="G12869">
        <v>14</v>
      </c>
      <c r="H12869">
        <v>16</v>
      </c>
      <c r="I12869">
        <v>15</v>
      </c>
      <c r="J12869" t="s">
        <v>11</v>
      </c>
    </row>
    <row r="12870" spans="1:10">
      <c r="A12870" s="2">
        <v>43630.6805555556</v>
      </c>
      <c r="B12870">
        <v>0</v>
      </c>
      <c r="C12870">
        <v>0</v>
      </c>
      <c r="E12870">
        <v>2019</v>
      </c>
      <c r="F12870">
        <v>6</v>
      </c>
      <c r="G12870">
        <v>14</v>
      </c>
      <c r="H12870">
        <v>16</v>
      </c>
      <c r="I12870">
        <v>20</v>
      </c>
      <c r="J12870" t="s">
        <v>11</v>
      </c>
    </row>
    <row r="12871" spans="1:10">
      <c r="A12871" s="2">
        <v>43630.6840277778</v>
      </c>
      <c r="B12871">
        <v>0</v>
      </c>
      <c r="C12871">
        <v>0</v>
      </c>
      <c r="E12871">
        <v>2019</v>
      </c>
      <c r="F12871">
        <v>6</v>
      </c>
      <c r="G12871">
        <v>14</v>
      </c>
      <c r="H12871">
        <v>16</v>
      </c>
      <c r="I12871">
        <v>25</v>
      </c>
      <c r="J12871" t="s">
        <v>11</v>
      </c>
    </row>
    <row r="12872" spans="1:10">
      <c r="A12872" s="2">
        <v>43630.6875</v>
      </c>
      <c r="B12872">
        <v>0</v>
      </c>
      <c r="C12872">
        <v>0</v>
      </c>
      <c r="E12872">
        <v>2019</v>
      </c>
      <c r="F12872">
        <v>6</v>
      </c>
      <c r="G12872">
        <v>14</v>
      </c>
      <c r="H12872">
        <v>16</v>
      </c>
      <c r="I12872">
        <v>30</v>
      </c>
      <c r="J12872" t="s">
        <v>11</v>
      </c>
    </row>
    <row r="12873" spans="1:10">
      <c r="A12873" s="2">
        <v>43630.6909722222</v>
      </c>
      <c r="B12873">
        <v>0</v>
      </c>
      <c r="C12873">
        <v>0</v>
      </c>
      <c r="E12873">
        <v>2019</v>
      </c>
      <c r="F12873">
        <v>6</v>
      </c>
      <c r="G12873">
        <v>14</v>
      </c>
      <c r="H12873">
        <v>16</v>
      </c>
      <c r="I12873">
        <v>35</v>
      </c>
      <c r="J12873" t="s">
        <v>11</v>
      </c>
    </row>
    <row r="12874" spans="1:10">
      <c r="A12874" s="2">
        <v>43630.6944444444</v>
      </c>
      <c r="B12874">
        <v>0</v>
      </c>
      <c r="C12874">
        <v>0</v>
      </c>
      <c r="E12874">
        <v>2019</v>
      </c>
      <c r="F12874">
        <v>6</v>
      </c>
      <c r="G12874">
        <v>14</v>
      </c>
      <c r="H12874">
        <v>16</v>
      </c>
      <c r="I12874">
        <v>40</v>
      </c>
      <c r="J12874" t="s">
        <v>11</v>
      </c>
    </row>
    <row r="12875" spans="1:10">
      <c r="A12875" s="2">
        <v>43630.6979166667</v>
      </c>
      <c r="B12875">
        <v>0</v>
      </c>
      <c r="C12875">
        <v>0</v>
      </c>
      <c r="E12875">
        <v>2019</v>
      </c>
      <c r="F12875">
        <v>6</v>
      </c>
      <c r="G12875">
        <v>14</v>
      </c>
      <c r="H12875">
        <v>16</v>
      </c>
      <c r="I12875">
        <v>45</v>
      </c>
      <c r="J12875" t="s">
        <v>11</v>
      </c>
    </row>
    <row r="12876" spans="1:10">
      <c r="A12876" s="2">
        <v>43630.7013888889</v>
      </c>
      <c r="B12876">
        <v>0</v>
      </c>
      <c r="C12876">
        <v>0</v>
      </c>
      <c r="E12876">
        <v>2019</v>
      </c>
      <c r="F12876">
        <v>6</v>
      </c>
      <c r="G12876">
        <v>14</v>
      </c>
      <c r="H12876">
        <v>16</v>
      </c>
      <c r="I12876">
        <v>50</v>
      </c>
      <c r="J12876" t="s">
        <v>11</v>
      </c>
    </row>
    <row r="12877" spans="1:10">
      <c r="A12877" s="2">
        <v>43630.7048611111</v>
      </c>
      <c r="B12877">
        <v>0</v>
      </c>
      <c r="C12877">
        <v>0</v>
      </c>
      <c r="E12877">
        <v>2019</v>
      </c>
      <c r="F12877">
        <v>6</v>
      </c>
      <c r="G12877">
        <v>14</v>
      </c>
      <c r="H12877">
        <v>16</v>
      </c>
      <c r="I12877">
        <v>55</v>
      </c>
      <c r="J12877" t="s">
        <v>11</v>
      </c>
    </row>
    <row r="12878" spans="1:10">
      <c r="A12878" s="2">
        <v>43630.7083333333</v>
      </c>
      <c r="B12878">
        <v>0</v>
      </c>
      <c r="C12878">
        <v>0</v>
      </c>
      <c r="E12878">
        <v>2019</v>
      </c>
      <c r="F12878">
        <v>6</v>
      </c>
      <c r="G12878">
        <v>14</v>
      </c>
      <c r="H12878">
        <v>17</v>
      </c>
      <c r="I12878">
        <v>0</v>
      </c>
      <c r="J12878" t="s">
        <v>11</v>
      </c>
    </row>
    <row r="12879" spans="1:10">
      <c r="A12879" s="2">
        <v>43630.7118055556</v>
      </c>
      <c r="B12879">
        <v>0</v>
      </c>
      <c r="C12879">
        <v>0</v>
      </c>
      <c r="E12879">
        <v>2019</v>
      </c>
      <c r="F12879">
        <v>6</v>
      </c>
      <c r="G12879">
        <v>14</v>
      </c>
      <c r="H12879">
        <v>17</v>
      </c>
      <c r="I12879">
        <v>5</v>
      </c>
      <c r="J12879" t="s">
        <v>11</v>
      </c>
    </row>
    <row r="12880" spans="1:10">
      <c r="A12880" s="2">
        <v>43630.7152777778</v>
      </c>
      <c r="B12880">
        <v>0</v>
      </c>
      <c r="C12880">
        <v>0</v>
      </c>
      <c r="E12880">
        <v>2019</v>
      </c>
      <c r="F12880">
        <v>6</v>
      </c>
      <c r="G12880">
        <v>14</v>
      </c>
      <c r="H12880">
        <v>17</v>
      </c>
      <c r="I12880">
        <v>10</v>
      </c>
      <c r="J12880" t="s">
        <v>11</v>
      </c>
    </row>
    <row r="12881" spans="1:10">
      <c r="A12881" s="2">
        <v>43630.71875</v>
      </c>
      <c r="B12881">
        <v>0</v>
      </c>
      <c r="C12881">
        <v>0</v>
      </c>
      <c r="E12881">
        <v>2019</v>
      </c>
      <c r="F12881">
        <v>6</v>
      </c>
      <c r="G12881">
        <v>14</v>
      </c>
      <c r="H12881">
        <v>17</v>
      </c>
      <c r="I12881">
        <v>15</v>
      </c>
      <c r="J12881" t="s">
        <v>11</v>
      </c>
    </row>
    <row r="12882" spans="1:10">
      <c r="A12882" s="2">
        <v>43630.7222222222</v>
      </c>
      <c r="B12882">
        <v>0</v>
      </c>
      <c r="C12882">
        <v>0</v>
      </c>
      <c r="E12882">
        <v>2019</v>
      </c>
      <c r="F12882">
        <v>6</v>
      </c>
      <c r="G12882">
        <v>14</v>
      </c>
      <c r="H12882">
        <v>17</v>
      </c>
      <c r="I12882">
        <v>20</v>
      </c>
      <c r="J12882" t="s">
        <v>11</v>
      </c>
    </row>
    <row r="12883" spans="1:10">
      <c r="A12883" s="2">
        <v>43630.7256944444</v>
      </c>
      <c r="B12883">
        <v>0</v>
      </c>
      <c r="C12883">
        <v>0</v>
      </c>
      <c r="E12883">
        <v>2019</v>
      </c>
      <c r="F12883">
        <v>6</v>
      </c>
      <c r="G12883">
        <v>14</v>
      </c>
      <c r="H12883">
        <v>17</v>
      </c>
      <c r="I12883">
        <v>25</v>
      </c>
      <c r="J12883" t="s">
        <v>11</v>
      </c>
    </row>
    <row r="12884" spans="1:10">
      <c r="A12884" s="2">
        <v>43630.7291666667</v>
      </c>
      <c r="B12884">
        <v>0</v>
      </c>
      <c r="C12884">
        <v>0</v>
      </c>
      <c r="E12884">
        <v>2019</v>
      </c>
      <c r="F12884">
        <v>6</v>
      </c>
      <c r="G12884">
        <v>14</v>
      </c>
      <c r="H12884">
        <v>17</v>
      </c>
      <c r="I12884">
        <v>30</v>
      </c>
      <c r="J12884" t="s">
        <v>11</v>
      </c>
    </row>
    <row r="12885" spans="1:10">
      <c r="A12885" s="2">
        <v>43630.7326388889</v>
      </c>
      <c r="B12885">
        <v>0</v>
      </c>
      <c r="C12885">
        <v>0</v>
      </c>
      <c r="E12885">
        <v>2019</v>
      </c>
      <c r="F12885">
        <v>6</v>
      </c>
      <c r="G12885">
        <v>14</v>
      </c>
      <c r="H12885">
        <v>17</v>
      </c>
      <c r="I12885">
        <v>35</v>
      </c>
      <c r="J12885" t="s">
        <v>11</v>
      </c>
    </row>
    <row r="12886" spans="1:10">
      <c r="A12886" s="2">
        <v>43630.7361111111</v>
      </c>
      <c r="B12886">
        <v>0</v>
      </c>
      <c r="C12886">
        <v>0</v>
      </c>
      <c r="E12886">
        <v>2019</v>
      </c>
      <c r="F12886">
        <v>6</v>
      </c>
      <c r="G12886">
        <v>14</v>
      </c>
      <c r="H12886">
        <v>17</v>
      </c>
      <c r="I12886">
        <v>40</v>
      </c>
      <c r="J12886" t="s">
        <v>11</v>
      </c>
    </row>
    <row r="12887" spans="1:10">
      <c r="A12887" s="2">
        <v>43630.7395833333</v>
      </c>
      <c r="B12887">
        <v>0</v>
      </c>
      <c r="C12887">
        <v>0</v>
      </c>
      <c r="E12887">
        <v>2019</v>
      </c>
      <c r="F12887">
        <v>6</v>
      </c>
      <c r="G12887">
        <v>14</v>
      </c>
      <c r="H12887">
        <v>17</v>
      </c>
      <c r="I12887">
        <v>45</v>
      </c>
      <c r="J12887" t="s">
        <v>11</v>
      </c>
    </row>
    <row r="12888" spans="1:10">
      <c r="A12888" s="2">
        <v>43630.7430555556</v>
      </c>
      <c r="B12888">
        <v>0.01</v>
      </c>
      <c r="C12888">
        <v>0.01</v>
      </c>
      <c r="E12888">
        <v>2019</v>
      </c>
      <c r="F12888">
        <v>6</v>
      </c>
      <c r="G12888">
        <v>14</v>
      </c>
      <c r="H12888">
        <v>17</v>
      </c>
      <c r="I12888">
        <v>50</v>
      </c>
      <c r="J12888" t="s">
        <v>11</v>
      </c>
    </row>
    <row r="12889" spans="1:10">
      <c r="A12889" s="2">
        <v>43630.7465277778</v>
      </c>
      <c r="B12889">
        <v>0.02</v>
      </c>
      <c r="C12889">
        <v>0.02</v>
      </c>
      <c r="E12889">
        <v>2019</v>
      </c>
      <c r="F12889">
        <v>6</v>
      </c>
      <c r="G12889">
        <v>14</v>
      </c>
      <c r="H12889">
        <v>17</v>
      </c>
      <c r="I12889">
        <v>55</v>
      </c>
      <c r="J12889" t="s">
        <v>11</v>
      </c>
    </row>
    <row r="12890" spans="1:10">
      <c r="A12890" s="2">
        <v>43630.75</v>
      </c>
      <c r="B12890">
        <v>0.03</v>
      </c>
      <c r="C12890">
        <v>0.03</v>
      </c>
      <c r="E12890">
        <v>2019</v>
      </c>
      <c r="F12890">
        <v>6</v>
      </c>
      <c r="G12890">
        <v>14</v>
      </c>
      <c r="H12890">
        <v>18</v>
      </c>
      <c r="I12890">
        <v>0</v>
      </c>
      <c r="J12890" t="s">
        <v>11</v>
      </c>
    </row>
    <row r="12891" spans="1:10">
      <c r="A12891" s="2">
        <v>43630.7534722222</v>
      </c>
      <c r="B12891">
        <v>0.11</v>
      </c>
      <c r="C12891">
        <v>0.11</v>
      </c>
      <c r="E12891">
        <v>2019</v>
      </c>
      <c r="F12891">
        <v>6</v>
      </c>
      <c r="G12891">
        <v>14</v>
      </c>
      <c r="H12891">
        <v>18</v>
      </c>
      <c r="I12891">
        <v>5</v>
      </c>
      <c r="J12891" t="s">
        <v>11</v>
      </c>
    </row>
    <row r="12892" spans="1:10">
      <c r="A12892" s="2">
        <v>43630.7569444444</v>
      </c>
      <c r="B12892">
        <v>0.26</v>
      </c>
      <c r="C12892">
        <v>0.26</v>
      </c>
      <c r="E12892">
        <v>2019</v>
      </c>
      <c r="F12892">
        <v>6</v>
      </c>
      <c r="G12892">
        <v>14</v>
      </c>
      <c r="H12892">
        <v>18</v>
      </c>
      <c r="I12892">
        <v>10</v>
      </c>
      <c r="J12892" t="s">
        <v>11</v>
      </c>
    </row>
    <row r="12893" spans="1:10">
      <c r="A12893" s="2">
        <v>43630.7604166667</v>
      </c>
      <c r="B12893">
        <v>0.4</v>
      </c>
      <c r="C12893">
        <v>0.4</v>
      </c>
      <c r="E12893">
        <v>2019</v>
      </c>
      <c r="F12893">
        <v>6</v>
      </c>
      <c r="G12893">
        <v>14</v>
      </c>
      <c r="H12893">
        <v>18</v>
      </c>
      <c r="I12893">
        <v>15</v>
      </c>
      <c r="J12893" t="s">
        <v>11</v>
      </c>
    </row>
    <row r="12894" spans="1:10">
      <c r="A12894" s="2">
        <v>43630.7638888889</v>
      </c>
      <c r="B12894">
        <v>0.68</v>
      </c>
      <c r="C12894">
        <v>0.68</v>
      </c>
      <c r="E12894">
        <v>2019</v>
      </c>
      <c r="F12894">
        <v>6</v>
      </c>
      <c r="G12894">
        <v>14</v>
      </c>
      <c r="H12894">
        <v>18</v>
      </c>
      <c r="I12894">
        <v>20</v>
      </c>
      <c r="J12894" t="s">
        <v>11</v>
      </c>
    </row>
    <row r="12895" spans="1:10">
      <c r="A12895" s="2">
        <v>43630.7673611111</v>
      </c>
      <c r="B12895">
        <v>0.92</v>
      </c>
      <c r="C12895">
        <v>0.92</v>
      </c>
      <c r="E12895">
        <v>2019</v>
      </c>
      <c r="F12895">
        <v>6</v>
      </c>
      <c r="G12895">
        <v>14</v>
      </c>
      <c r="H12895">
        <v>18</v>
      </c>
      <c r="I12895">
        <v>25</v>
      </c>
      <c r="J12895" t="s">
        <v>11</v>
      </c>
    </row>
    <row r="12896" spans="1:10">
      <c r="A12896" s="2">
        <v>43630.7708333333</v>
      </c>
      <c r="B12896">
        <v>1.17</v>
      </c>
      <c r="C12896">
        <v>1.17</v>
      </c>
      <c r="E12896">
        <v>2019</v>
      </c>
      <c r="F12896">
        <v>6</v>
      </c>
      <c r="G12896">
        <v>14</v>
      </c>
      <c r="H12896">
        <v>18</v>
      </c>
      <c r="I12896">
        <v>30</v>
      </c>
      <c r="J12896" t="s">
        <v>11</v>
      </c>
    </row>
    <row r="12897" spans="1:10">
      <c r="A12897" s="2">
        <v>43630.7743055556</v>
      </c>
      <c r="B12897">
        <v>1.5</v>
      </c>
      <c r="C12897">
        <v>1.5</v>
      </c>
      <c r="E12897">
        <v>2019</v>
      </c>
      <c r="F12897">
        <v>6</v>
      </c>
      <c r="G12897">
        <v>14</v>
      </c>
      <c r="H12897">
        <v>18</v>
      </c>
      <c r="I12897">
        <v>35</v>
      </c>
      <c r="J12897" t="s">
        <v>11</v>
      </c>
    </row>
    <row r="12898" spans="1:10">
      <c r="A12898" s="2">
        <v>43630.7777777778</v>
      </c>
      <c r="B12898">
        <v>1.88</v>
      </c>
      <c r="C12898">
        <v>1.88</v>
      </c>
      <c r="E12898">
        <v>2019</v>
      </c>
      <c r="F12898">
        <v>6</v>
      </c>
      <c r="G12898">
        <v>14</v>
      </c>
      <c r="H12898">
        <v>18</v>
      </c>
      <c r="I12898">
        <v>40</v>
      </c>
      <c r="J12898" t="s">
        <v>11</v>
      </c>
    </row>
    <row r="12899" spans="1:10">
      <c r="A12899" s="2">
        <v>43630.78125</v>
      </c>
      <c r="B12899">
        <v>2.6</v>
      </c>
      <c r="C12899">
        <v>2.6</v>
      </c>
      <c r="E12899">
        <v>2019</v>
      </c>
      <c r="F12899">
        <v>6</v>
      </c>
      <c r="G12899">
        <v>14</v>
      </c>
      <c r="H12899">
        <v>18</v>
      </c>
      <c r="I12899">
        <v>45</v>
      </c>
      <c r="J12899" t="s">
        <v>11</v>
      </c>
    </row>
    <row r="12900" spans="1:10">
      <c r="A12900" s="2">
        <v>43630.7847222222</v>
      </c>
      <c r="B12900">
        <v>3.7</v>
      </c>
      <c r="C12900">
        <v>3.7</v>
      </c>
      <c r="E12900">
        <v>2019</v>
      </c>
      <c r="F12900">
        <v>6</v>
      </c>
      <c r="G12900">
        <v>14</v>
      </c>
      <c r="H12900">
        <v>18</v>
      </c>
      <c r="I12900">
        <v>50</v>
      </c>
      <c r="J12900" t="s">
        <v>11</v>
      </c>
    </row>
    <row r="12901" spans="1:10">
      <c r="A12901" s="2">
        <v>43630.7881944444</v>
      </c>
      <c r="B12901">
        <v>4.68</v>
      </c>
      <c r="C12901">
        <v>4.68</v>
      </c>
      <c r="E12901">
        <v>2019</v>
      </c>
      <c r="F12901">
        <v>6</v>
      </c>
      <c r="G12901">
        <v>14</v>
      </c>
      <c r="H12901">
        <v>18</v>
      </c>
      <c r="I12901">
        <v>55</v>
      </c>
      <c r="J12901" t="s">
        <v>11</v>
      </c>
    </row>
    <row r="12902" spans="1:10">
      <c r="A12902" s="2">
        <v>43630.7916666667</v>
      </c>
      <c r="B12902">
        <v>5.31</v>
      </c>
      <c r="C12902">
        <v>5.31</v>
      </c>
      <c r="E12902">
        <v>2019</v>
      </c>
      <c r="F12902">
        <v>6</v>
      </c>
      <c r="G12902">
        <v>14</v>
      </c>
      <c r="H12902">
        <v>19</v>
      </c>
      <c r="I12902">
        <v>0</v>
      </c>
      <c r="J12902" t="s">
        <v>11</v>
      </c>
    </row>
    <row r="12903" spans="1:10">
      <c r="A12903" s="2">
        <v>43630.7951388889</v>
      </c>
      <c r="B12903">
        <v>6.1</v>
      </c>
      <c r="C12903">
        <v>6.1</v>
      </c>
      <c r="E12903">
        <v>2019</v>
      </c>
      <c r="F12903">
        <v>6</v>
      </c>
      <c r="G12903">
        <v>14</v>
      </c>
      <c r="H12903">
        <v>19</v>
      </c>
      <c r="I12903">
        <v>5</v>
      </c>
      <c r="J12903" t="s">
        <v>11</v>
      </c>
    </row>
    <row r="12904" spans="1:10">
      <c r="A12904" s="2">
        <v>43630.7986111111</v>
      </c>
      <c r="B12904">
        <v>6.95</v>
      </c>
      <c r="C12904">
        <v>6.95</v>
      </c>
      <c r="E12904">
        <v>2019</v>
      </c>
      <c r="F12904">
        <v>6</v>
      </c>
      <c r="G12904">
        <v>14</v>
      </c>
      <c r="H12904">
        <v>19</v>
      </c>
      <c r="I12904">
        <v>10</v>
      </c>
      <c r="J12904" t="s">
        <v>11</v>
      </c>
    </row>
    <row r="12905" spans="1:10">
      <c r="A12905" s="2">
        <v>43630.8020833333</v>
      </c>
      <c r="B12905">
        <v>7.4</v>
      </c>
      <c r="C12905">
        <v>7.4</v>
      </c>
      <c r="E12905">
        <v>2019</v>
      </c>
      <c r="F12905">
        <v>6</v>
      </c>
      <c r="G12905">
        <v>14</v>
      </c>
      <c r="H12905">
        <v>19</v>
      </c>
      <c r="I12905">
        <v>15</v>
      </c>
      <c r="J12905" t="s">
        <v>11</v>
      </c>
    </row>
    <row r="12906" spans="1:10">
      <c r="A12906" s="2">
        <v>43630.8055555556</v>
      </c>
      <c r="B12906">
        <v>12.72</v>
      </c>
      <c r="C12906">
        <v>12.72</v>
      </c>
      <c r="E12906">
        <v>2019</v>
      </c>
      <c r="F12906">
        <v>6</v>
      </c>
      <c r="G12906">
        <v>14</v>
      </c>
      <c r="H12906">
        <v>19</v>
      </c>
      <c r="I12906">
        <v>20</v>
      </c>
      <c r="J12906" t="s">
        <v>11</v>
      </c>
    </row>
    <row r="12907" spans="1:10">
      <c r="A12907" s="2">
        <v>43630.8090277778</v>
      </c>
      <c r="B12907">
        <v>16.89</v>
      </c>
      <c r="C12907">
        <v>16.89</v>
      </c>
      <c r="E12907">
        <v>2019</v>
      </c>
      <c r="F12907">
        <v>6</v>
      </c>
      <c r="G12907">
        <v>14</v>
      </c>
      <c r="H12907">
        <v>19</v>
      </c>
      <c r="I12907">
        <v>25</v>
      </c>
      <c r="J12907" t="s">
        <v>11</v>
      </c>
    </row>
    <row r="12908" spans="1:10">
      <c r="A12908" s="2">
        <v>43630.8125</v>
      </c>
      <c r="B12908">
        <v>13.37</v>
      </c>
      <c r="C12908">
        <v>13.37</v>
      </c>
      <c r="E12908">
        <v>2019</v>
      </c>
      <c r="F12908">
        <v>6</v>
      </c>
      <c r="G12908">
        <v>14</v>
      </c>
      <c r="H12908">
        <v>19</v>
      </c>
      <c r="I12908">
        <v>30</v>
      </c>
      <c r="J12908" t="s">
        <v>11</v>
      </c>
    </row>
    <row r="12909" spans="1:10">
      <c r="A12909" s="2">
        <v>43630.8159722222</v>
      </c>
      <c r="B12909">
        <v>11.64</v>
      </c>
      <c r="C12909">
        <v>11.64</v>
      </c>
      <c r="E12909">
        <v>2019</v>
      </c>
      <c r="F12909">
        <v>6</v>
      </c>
      <c r="G12909">
        <v>14</v>
      </c>
      <c r="H12909">
        <v>19</v>
      </c>
      <c r="I12909">
        <v>35</v>
      </c>
      <c r="J12909" t="s">
        <v>11</v>
      </c>
    </row>
    <row r="12910" spans="1:10">
      <c r="A12910" s="2">
        <v>43630.8194444444</v>
      </c>
      <c r="B12910">
        <v>13.37</v>
      </c>
      <c r="C12910">
        <v>13.37</v>
      </c>
      <c r="E12910">
        <v>2019</v>
      </c>
      <c r="F12910">
        <v>6</v>
      </c>
      <c r="G12910">
        <v>14</v>
      </c>
      <c r="H12910">
        <v>19</v>
      </c>
      <c r="I12910">
        <v>40</v>
      </c>
      <c r="J12910" t="s">
        <v>11</v>
      </c>
    </row>
    <row r="12911" spans="1:10">
      <c r="A12911" s="2">
        <v>43630.8229166667</v>
      </c>
      <c r="B12911">
        <v>14.04</v>
      </c>
      <c r="C12911">
        <v>14.04</v>
      </c>
      <c r="E12911">
        <v>2019</v>
      </c>
      <c r="F12911">
        <v>6</v>
      </c>
      <c r="G12911">
        <v>14</v>
      </c>
      <c r="H12911">
        <v>19</v>
      </c>
      <c r="I12911">
        <v>45</v>
      </c>
      <c r="J12911" t="s">
        <v>11</v>
      </c>
    </row>
    <row r="12912" spans="1:10">
      <c r="A12912" s="2">
        <v>43630.8263888889</v>
      </c>
      <c r="B12912">
        <v>14.72</v>
      </c>
      <c r="C12912">
        <v>14.72</v>
      </c>
      <c r="E12912">
        <v>2019</v>
      </c>
      <c r="F12912">
        <v>6</v>
      </c>
      <c r="G12912">
        <v>14</v>
      </c>
      <c r="H12912">
        <v>19</v>
      </c>
      <c r="I12912">
        <v>50</v>
      </c>
      <c r="J12912" t="s">
        <v>11</v>
      </c>
    </row>
    <row r="12913" spans="1:10">
      <c r="A12913" s="2">
        <v>43630.8298611111</v>
      </c>
      <c r="B12913">
        <v>15.42</v>
      </c>
      <c r="C12913">
        <v>15.42</v>
      </c>
      <c r="E12913">
        <v>2019</v>
      </c>
      <c r="F12913">
        <v>6</v>
      </c>
      <c r="G12913">
        <v>14</v>
      </c>
      <c r="H12913">
        <v>19</v>
      </c>
      <c r="I12913">
        <v>55</v>
      </c>
      <c r="J12913" t="s">
        <v>11</v>
      </c>
    </row>
    <row r="12914" spans="1:10">
      <c r="A12914" s="2">
        <v>43630.8333333333</v>
      </c>
      <c r="B12914">
        <v>18.44</v>
      </c>
      <c r="C12914">
        <v>18.44</v>
      </c>
      <c r="E12914">
        <v>2019</v>
      </c>
      <c r="F12914">
        <v>6</v>
      </c>
      <c r="G12914">
        <v>14</v>
      </c>
      <c r="H12914">
        <v>20</v>
      </c>
      <c r="I12914">
        <v>0</v>
      </c>
      <c r="J12914" t="s">
        <v>11</v>
      </c>
    </row>
    <row r="12915" spans="1:10">
      <c r="A12915" s="2">
        <v>43630.8368055556</v>
      </c>
      <c r="B12915">
        <v>20.92</v>
      </c>
      <c r="C12915">
        <v>20.92</v>
      </c>
      <c r="E12915">
        <v>2019</v>
      </c>
      <c r="F12915">
        <v>6</v>
      </c>
      <c r="G12915">
        <v>14</v>
      </c>
      <c r="H12915">
        <v>20</v>
      </c>
      <c r="I12915">
        <v>5</v>
      </c>
      <c r="J12915" t="s">
        <v>11</v>
      </c>
    </row>
    <row r="12916" spans="1:10">
      <c r="A12916" s="2">
        <v>43630.8402777778</v>
      </c>
      <c r="B12916">
        <v>24.52</v>
      </c>
      <c r="C12916">
        <v>24.52</v>
      </c>
      <c r="E12916">
        <v>2019</v>
      </c>
      <c r="F12916">
        <v>6</v>
      </c>
      <c r="G12916">
        <v>14</v>
      </c>
      <c r="H12916">
        <v>20</v>
      </c>
      <c r="I12916">
        <v>10</v>
      </c>
      <c r="J12916" t="s">
        <v>11</v>
      </c>
    </row>
    <row r="12917" spans="1:10">
      <c r="A12917" s="2">
        <v>43630.84375</v>
      </c>
      <c r="B12917">
        <v>26.2</v>
      </c>
      <c r="C12917">
        <v>26.2</v>
      </c>
      <c r="E12917">
        <v>2019</v>
      </c>
      <c r="F12917">
        <v>6</v>
      </c>
      <c r="G12917">
        <v>14</v>
      </c>
      <c r="H12917">
        <v>20</v>
      </c>
      <c r="I12917">
        <v>15</v>
      </c>
      <c r="J12917" t="s">
        <v>11</v>
      </c>
    </row>
    <row r="12918" spans="1:10">
      <c r="A12918" s="2">
        <v>43630.8472222222</v>
      </c>
      <c r="B12918">
        <v>28.21</v>
      </c>
      <c r="C12918">
        <v>28.21</v>
      </c>
      <c r="E12918">
        <v>2019</v>
      </c>
      <c r="F12918">
        <v>6</v>
      </c>
      <c r="G12918">
        <v>14</v>
      </c>
      <c r="H12918">
        <v>20</v>
      </c>
      <c r="I12918">
        <v>20</v>
      </c>
      <c r="J12918" t="s">
        <v>11</v>
      </c>
    </row>
    <row r="12919" spans="1:10">
      <c r="A12919" s="2">
        <v>43630.8506944444</v>
      </c>
      <c r="B12919">
        <v>30.31</v>
      </c>
      <c r="C12919">
        <v>30.31</v>
      </c>
      <c r="E12919">
        <v>2019</v>
      </c>
      <c r="F12919">
        <v>6</v>
      </c>
      <c r="G12919">
        <v>14</v>
      </c>
      <c r="H12919">
        <v>20</v>
      </c>
      <c r="I12919">
        <v>25</v>
      </c>
      <c r="J12919" t="s">
        <v>11</v>
      </c>
    </row>
    <row r="12920" spans="1:10">
      <c r="A12920" s="2">
        <v>43630.8541666667</v>
      </c>
      <c r="B12920">
        <v>31.39</v>
      </c>
      <c r="C12920">
        <v>31.39</v>
      </c>
      <c r="E12920">
        <v>2019</v>
      </c>
      <c r="F12920">
        <v>6</v>
      </c>
      <c r="G12920">
        <v>14</v>
      </c>
      <c r="H12920">
        <v>20</v>
      </c>
      <c r="I12920">
        <v>30</v>
      </c>
      <c r="J12920" t="s">
        <v>11</v>
      </c>
    </row>
    <row r="12921" spans="1:10">
      <c r="A12921" s="2">
        <v>43630.8576388889</v>
      </c>
      <c r="B12921">
        <v>34.77</v>
      </c>
      <c r="C12921">
        <v>34.77</v>
      </c>
      <c r="E12921">
        <v>2019</v>
      </c>
      <c r="F12921">
        <v>6</v>
      </c>
      <c r="G12921">
        <v>14</v>
      </c>
      <c r="H12921">
        <v>20</v>
      </c>
      <c r="I12921">
        <v>35</v>
      </c>
      <c r="J12921" t="s">
        <v>11</v>
      </c>
    </row>
    <row r="12922" spans="1:10">
      <c r="A12922" s="2">
        <v>43630.8611111111</v>
      </c>
      <c r="B12922">
        <v>35.95</v>
      </c>
      <c r="C12922">
        <v>35.95</v>
      </c>
      <c r="E12922">
        <v>2019</v>
      </c>
      <c r="F12922">
        <v>6</v>
      </c>
      <c r="G12922">
        <v>14</v>
      </c>
      <c r="H12922">
        <v>20</v>
      </c>
      <c r="I12922">
        <v>40</v>
      </c>
      <c r="J12922" t="s">
        <v>11</v>
      </c>
    </row>
    <row r="12923" spans="1:10">
      <c r="A12923" s="2">
        <v>43630.8645833333</v>
      </c>
      <c r="B12923">
        <v>38.37</v>
      </c>
      <c r="C12923">
        <v>38.37</v>
      </c>
      <c r="E12923">
        <v>2019</v>
      </c>
      <c r="F12923">
        <v>6</v>
      </c>
      <c r="G12923">
        <v>14</v>
      </c>
      <c r="H12923">
        <v>20</v>
      </c>
      <c r="I12923">
        <v>45</v>
      </c>
      <c r="J12923" t="s">
        <v>11</v>
      </c>
    </row>
    <row r="12924" spans="1:10">
      <c r="A12924" s="2">
        <v>43630.8680555556</v>
      </c>
      <c r="B12924">
        <v>40.88</v>
      </c>
      <c r="C12924">
        <v>40.88</v>
      </c>
      <c r="E12924">
        <v>2019</v>
      </c>
      <c r="F12924">
        <v>6</v>
      </c>
      <c r="G12924">
        <v>14</v>
      </c>
      <c r="H12924">
        <v>20</v>
      </c>
      <c r="I12924">
        <v>50</v>
      </c>
      <c r="J12924" t="s">
        <v>11</v>
      </c>
    </row>
    <row r="12925" spans="1:10">
      <c r="A12925" s="2">
        <v>43630.8715277778</v>
      </c>
      <c r="B12925">
        <v>43.16</v>
      </c>
      <c r="C12925">
        <v>43.16</v>
      </c>
      <c r="E12925">
        <v>2019</v>
      </c>
      <c r="F12925">
        <v>6</v>
      </c>
      <c r="G12925">
        <v>14</v>
      </c>
      <c r="H12925">
        <v>20</v>
      </c>
      <c r="I12925">
        <v>55</v>
      </c>
      <c r="J12925" t="s">
        <v>11</v>
      </c>
    </row>
    <row r="12926" spans="1:10">
      <c r="A12926" s="2">
        <v>43630.875</v>
      </c>
      <c r="B12926">
        <v>44.5</v>
      </c>
      <c r="C12926">
        <v>44.5</v>
      </c>
      <c r="E12926">
        <v>2019</v>
      </c>
      <c r="F12926">
        <v>6</v>
      </c>
      <c r="G12926">
        <v>14</v>
      </c>
      <c r="H12926">
        <v>21</v>
      </c>
      <c r="I12926">
        <v>0</v>
      </c>
      <c r="J12926" t="s">
        <v>11</v>
      </c>
    </row>
    <row r="12927" spans="1:10">
      <c r="A12927" s="2">
        <v>43630.8784722222</v>
      </c>
      <c r="B12927">
        <v>47.25</v>
      </c>
      <c r="C12927">
        <v>47.25</v>
      </c>
      <c r="E12927">
        <v>2019</v>
      </c>
      <c r="F12927">
        <v>6</v>
      </c>
      <c r="G12927">
        <v>14</v>
      </c>
      <c r="H12927">
        <v>21</v>
      </c>
      <c r="I12927">
        <v>5</v>
      </c>
      <c r="J12927" t="s">
        <v>11</v>
      </c>
    </row>
    <row r="12928" spans="1:10">
      <c r="A12928" s="2">
        <v>43630.8819444444</v>
      </c>
      <c r="B12928">
        <v>50.09</v>
      </c>
      <c r="C12928">
        <v>50.09</v>
      </c>
      <c r="E12928">
        <v>2019</v>
      </c>
      <c r="F12928">
        <v>6</v>
      </c>
      <c r="G12928">
        <v>14</v>
      </c>
      <c r="H12928">
        <v>21</v>
      </c>
      <c r="I12928">
        <v>10</v>
      </c>
      <c r="J12928" t="s">
        <v>11</v>
      </c>
    </row>
    <row r="12929" spans="1:10">
      <c r="A12929" s="2">
        <v>43630.8854166667</v>
      </c>
      <c r="B12929">
        <v>50.09</v>
      </c>
      <c r="C12929">
        <v>50.09</v>
      </c>
      <c r="E12929">
        <v>2019</v>
      </c>
      <c r="F12929">
        <v>6</v>
      </c>
      <c r="G12929">
        <v>14</v>
      </c>
      <c r="H12929">
        <v>21</v>
      </c>
      <c r="I12929">
        <v>15</v>
      </c>
      <c r="J12929" t="s">
        <v>11</v>
      </c>
    </row>
    <row r="12930" spans="1:10">
      <c r="A12930" s="2">
        <v>43630.8888888889</v>
      </c>
      <c r="B12930">
        <v>56.08</v>
      </c>
      <c r="C12930">
        <v>56.08</v>
      </c>
      <c r="E12930">
        <v>2019</v>
      </c>
      <c r="F12930">
        <v>6</v>
      </c>
      <c r="G12930">
        <v>14</v>
      </c>
      <c r="H12930">
        <v>21</v>
      </c>
      <c r="I12930">
        <v>20</v>
      </c>
      <c r="J12930" t="s">
        <v>11</v>
      </c>
    </row>
    <row r="12931" spans="1:10">
      <c r="A12931" s="2">
        <v>43630.8923611111</v>
      </c>
      <c r="B12931">
        <v>54.55</v>
      </c>
      <c r="C12931">
        <v>54.55</v>
      </c>
      <c r="E12931">
        <v>2019</v>
      </c>
      <c r="F12931">
        <v>6</v>
      </c>
      <c r="G12931">
        <v>14</v>
      </c>
      <c r="H12931">
        <v>21</v>
      </c>
      <c r="I12931">
        <v>25</v>
      </c>
      <c r="J12931" t="s">
        <v>11</v>
      </c>
    </row>
    <row r="12932" spans="1:10">
      <c r="A12932" s="2">
        <v>43630.8958333333</v>
      </c>
      <c r="B12932">
        <v>53.04</v>
      </c>
      <c r="C12932">
        <v>53.04</v>
      </c>
      <c r="E12932">
        <v>2019</v>
      </c>
      <c r="F12932">
        <v>6</v>
      </c>
      <c r="G12932">
        <v>14</v>
      </c>
      <c r="H12932">
        <v>21</v>
      </c>
      <c r="I12932">
        <v>30</v>
      </c>
      <c r="J12932" t="s">
        <v>11</v>
      </c>
    </row>
    <row r="12933" spans="1:10">
      <c r="A12933" s="2">
        <v>43630.8993055556</v>
      </c>
      <c r="B12933">
        <v>51.55</v>
      </c>
      <c r="C12933">
        <v>51.55</v>
      </c>
      <c r="E12933">
        <v>2019</v>
      </c>
      <c r="F12933">
        <v>6</v>
      </c>
      <c r="G12933">
        <v>14</v>
      </c>
      <c r="H12933">
        <v>21</v>
      </c>
      <c r="I12933">
        <v>35</v>
      </c>
      <c r="J12933" t="s">
        <v>11</v>
      </c>
    </row>
    <row r="12934" spans="1:10">
      <c r="A12934" s="2">
        <v>43630.9027777778</v>
      </c>
      <c r="B12934">
        <v>53.04</v>
      </c>
      <c r="C12934">
        <v>53.04</v>
      </c>
      <c r="E12934">
        <v>2019</v>
      </c>
      <c r="F12934">
        <v>6</v>
      </c>
      <c r="G12934">
        <v>14</v>
      </c>
      <c r="H12934">
        <v>21</v>
      </c>
      <c r="I12934">
        <v>40</v>
      </c>
      <c r="J12934" t="s">
        <v>11</v>
      </c>
    </row>
    <row r="12935" spans="1:10">
      <c r="A12935" s="2">
        <v>43630.90625</v>
      </c>
      <c r="B12935">
        <v>54.55</v>
      </c>
      <c r="C12935">
        <v>54.55</v>
      </c>
      <c r="E12935">
        <v>2019</v>
      </c>
      <c r="F12935">
        <v>6</v>
      </c>
      <c r="G12935">
        <v>14</v>
      </c>
      <c r="H12935">
        <v>21</v>
      </c>
      <c r="I12935">
        <v>45</v>
      </c>
      <c r="J12935" t="s">
        <v>11</v>
      </c>
    </row>
    <row r="12936" spans="1:10">
      <c r="A12936" s="2">
        <v>43630.9097222222</v>
      </c>
      <c r="B12936">
        <v>62.49</v>
      </c>
      <c r="C12936">
        <v>62.49</v>
      </c>
      <c r="E12936">
        <v>2019</v>
      </c>
      <c r="F12936">
        <v>6</v>
      </c>
      <c r="G12936">
        <v>14</v>
      </c>
      <c r="H12936">
        <v>21</v>
      </c>
      <c r="I12936">
        <v>50</v>
      </c>
      <c r="J12936" t="s">
        <v>11</v>
      </c>
    </row>
    <row r="12937" spans="1:10">
      <c r="A12937" s="2">
        <v>43630.9131944444</v>
      </c>
      <c r="B12937">
        <v>50.09</v>
      </c>
      <c r="C12937">
        <v>50.09</v>
      </c>
      <c r="E12937">
        <v>2019</v>
      </c>
      <c r="F12937">
        <v>6</v>
      </c>
      <c r="G12937">
        <v>14</v>
      </c>
      <c r="H12937">
        <v>21</v>
      </c>
      <c r="I12937">
        <v>55</v>
      </c>
      <c r="J12937" t="s">
        <v>11</v>
      </c>
    </row>
    <row r="12938" spans="1:10">
      <c r="A12938" s="2">
        <v>43630.9166666667</v>
      </c>
      <c r="B12938">
        <v>43.16</v>
      </c>
      <c r="C12938">
        <v>43.16</v>
      </c>
      <c r="E12938">
        <v>2019</v>
      </c>
      <c r="F12938">
        <v>6</v>
      </c>
      <c r="G12938">
        <v>14</v>
      </c>
      <c r="H12938">
        <v>22</v>
      </c>
      <c r="I12938">
        <v>0</v>
      </c>
      <c r="J12938" t="s">
        <v>11</v>
      </c>
    </row>
    <row r="12939" spans="1:10">
      <c r="A12939" s="2">
        <v>43630.9201388889</v>
      </c>
      <c r="B12939">
        <v>39.61</v>
      </c>
      <c r="C12939">
        <v>39.61</v>
      </c>
      <c r="E12939">
        <v>2019</v>
      </c>
      <c r="F12939">
        <v>6</v>
      </c>
      <c r="G12939">
        <v>14</v>
      </c>
      <c r="H12939">
        <v>22</v>
      </c>
      <c r="I12939">
        <v>5</v>
      </c>
      <c r="J12939" t="s">
        <v>11</v>
      </c>
    </row>
    <row r="12940" spans="1:10">
      <c r="A12940" s="2">
        <v>43630.9236111111</v>
      </c>
      <c r="B12940">
        <v>39.61</v>
      </c>
      <c r="C12940">
        <v>39.61</v>
      </c>
      <c r="E12940">
        <v>2019</v>
      </c>
      <c r="F12940">
        <v>6</v>
      </c>
      <c r="G12940">
        <v>14</v>
      </c>
      <c r="H12940">
        <v>22</v>
      </c>
      <c r="I12940">
        <v>10</v>
      </c>
      <c r="J12940" t="s">
        <v>11</v>
      </c>
    </row>
    <row r="12941" spans="1:10">
      <c r="A12941" s="2">
        <v>43630.9270833333</v>
      </c>
      <c r="B12941">
        <v>39.61</v>
      </c>
      <c r="C12941">
        <v>39.61</v>
      </c>
      <c r="E12941">
        <v>2019</v>
      </c>
      <c r="F12941">
        <v>6</v>
      </c>
      <c r="G12941">
        <v>14</v>
      </c>
      <c r="H12941">
        <v>22</v>
      </c>
      <c r="I12941">
        <v>15</v>
      </c>
      <c r="J12941" t="s">
        <v>11</v>
      </c>
    </row>
    <row r="12942" spans="1:10">
      <c r="A12942" s="2">
        <v>43630.9305555556</v>
      </c>
      <c r="B12942">
        <v>44.5</v>
      </c>
      <c r="C12942">
        <v>44.5</v>
      </c>
      <c r="E12942">
        <v>2019</v>
      </c>
      <c r="F12942">
        <v>6</v>
      </c>
      <c r="G12942">
        <v>14</v>
      </c>
      <c r="H12942">
        <v>22</v>
      </c>
      <c r="I12942">
        <v>20</v>
      </c>
      <c r="J12942" t="s">
        <v>11</v>
      </c>
    </row>
    <row r="12943" spans="1:10">
      <c r="A12943" s="2">
        <v>43630.9340277778</v>
      </c>
      <c r="B12943">
        <v>56.08</v>
      </c>
      <c r="C12943">
        <v>56.08</v>
      </c>
      <c r="E12943">
        <v>2019</v>
      </c>
      <c r="F12943">
        <v>6</v>
      </c>
      <c r="G12943">
        <v>14</v>
      </c>
      <c r="H12943">
        <v>22</v>
      </c>
      <c r="I12943">
        <v>25</v>
      </c>
      <c r="J12943" t="s">
        <v>11</v>
      </c>
    </row>
    <row r="12944" spans="1:10">
      <c r="A12944" s="2">
        <v>43630.9375</v>
      </c>
      <c r="B12944">
        <v>47.25</v>
      </c>
      <c r="C12944">
        <v>47.25</v>
      </c>
      <c r="E12944">
        <v>2019</v>
      </c>
      <c r="F12944">
        <v>6</v>
      </c>
      <c r="G12944">
        <v>14</v>
      </c>
      <c r="H12944">
        <v>22</v>
      </c>
      <c r="I12944">
        <v>30</v>
      </c>
      <c r="J12944" t="s">
        <v>11</v>
      </c>
    </row>
    <row r="12945" spans="1:10">
      <c r="A12945" s="2">
        <v>43630.9409722222</v>
      </c>
      <c r="B12945">
        <v>43.16</v>
      </c>
      <c r="C12945">
        <v>43.16</v>
      </c>
      <c r="E12945">
        <v>2019</v>
      </c>
      <c r="F12945">
        <v>6</v>
      </c>
      <c r="G12945">
        <v>14</v>
      </c>
      <c r="H12945">
        <v>22</v>
      </c>
      <c r="I12945">
        <v>35</v>
      </c>
      <c r="J12945" t="s">
        <v>11</v>
      </c>
    </row>
    <row r="12946" spans="1:10">
      <c r="A12946" s="2">
        <v>43630.9444444444</v>
      </c>
      <c r="B12946">
        <v>43.16</v>
      </c>
      <c r="C12946">
        <v>43.16</v>
      </c>
      <c r="E12946">
        <v>2019</v>
      </c>
      <c r="F12946">
        <v>6</v>
      </c>
      <c r="G12946">
        <v>14</v>
      </c>
      <c r="H12946">
        <v>22</v>
      </c>
      <c r="I12946">
        <v>40</v>
      </c>
      <c r="J12946" t="s">
        <v>11</v>
      </c>
    </row>
    <row r="12947" spans="1:10">
      <c r="A12947" s="2">
        <v>43630.9479166667</v>
      </c>
      <c r="B12947">
        <v>44.5</v>
      </c>
      <c r="C12947">
        <v>44.5</v>
      </c>
      <c r="E12947">
        <v>2019</v>
      </c>
      <c r="F12947">
        <v>6</v>
      </c>
      <c r="G12947">
        <v>14</v>
      </c>
      <c r="H12947">
        <v>22</v>
      </c>
      <c r="I12947">
        <v>45</v>
      </c>
      <c r="J12947" t="s">
        <v>11</v>
      </c>
    </row>
    <row r="12948" spans="1:10">
      <c r="A12948" s="2">
        <v>43630.9513888889</v>
      </c>
      <c r="B12948">
        <v>44.5</v>
      </c>
      <c r="C12948">
        <v>44.5</v>
      </c>
      <c r="E12948">
        <v>2019</v>
      </c>
      <c r="F12948">
        <v>6</v>
      </c>
      <c r="G12948">
        <v>14</v>
      </c>
      <c r="H12948">
        <v>22</v>
      </c>
      <c r="I12948">
        <v>50</v>
      </c>
      <c r="J12948" t="s">
        <v>11</v>
      </c>
    </row>
    <row r="12949" spans="1:10">
      <c r="A12949" s="2">
        <v>43630.9548611111</v>
      </c>
      <c r="B12949">
        <v>44.5</v>
      </c>
      <c r="C12949">
        <v>44.5</v>
      </c>
      <c r="E12949">
        <v>2019</v>
      </c>
      <c r="F12949">
        <v>6</v>
      </c>
      <c r="G12949">
        <v>14</v>
      </c>
      <c r="H12949">
        <v>22</v>
      </c>
      <c r="I12949">
        <v>55</v>
      </c>
      <c r="J12949" t="s">
        <v>11</v>
      </c>
    </row>
    <row r="12950" spans="1:10">
      <c r="A12950" s="2">
        <v>43630.9583333333</v>
      </c>
      <c r="B12950">
        <v>45.86</v>
      </c>
      <c r="C12950">
        <v>45.86</v>
      </c>
      <c r="E12950">
        <v>2019</v>
      </c>
      <c r="F12950">
        <v>6</v>
      </c>
      <c r="G12950">
        <v>14</v>
      </c>
      <c r="H12950">
        <v>23</v>
      </c>
      <c r="I12950">
        <v>0</v>
      </c>
      <c r="J12950" t="s">
        <v>11</v>
      </c>
    </row>
    <row r="12951" spans="1:10">
      <c r="A12951" s="2">
        <v>43630.9618055556</v>
      </c>
      <c r="B12951">
        <v>45.86</v>
      </c>
      <c r="C12951">
        <v>45.86</v>
      </c>
      <c r="E12951">
        <v>2019</v>
      </c>
      <c r="F12951">
        <v>6</v>
      </c>
      <c r="G12951">
        <v>14</v>
      </c>
      <c r="H12951">
        <v>23</v>
      </c>
      <c r="I12951">
        <v>5</v>
      </c>
      <c r="J12951" t="s">
        <v>11</v>
      </c>
    </row>
    <row r="12952" spans="1:10">
      <c r="A12952" s="2">
        <v>43630.9652777778</v>
      </c>
      <c r="B12952">
        <v>47.25</v>
      </c>
      <c r="C12952">
        <v>47.25</v>
      </c>
      <c r="E12952">
        <v>2019</v>
      </c>
      <c r="F12952">
        <v>6</v>
      </c>
      <c r="G12952">
        <v>14</v>
      </c>
      <c r="H12952">
        <v>23</v>
      </c>
      <c r="I12952">
        <v>10</v>
      </c>
      <c r="J12952" t="s">
        <v>11</v>
      </c>
    </row>
    <row r="12953" spans="1:10">
      <c r="A12953" s="2">
        <v>43630.96875</v>
      </c>
      <c r="B12953">
        <v>47.25</v>
      </c>
      <c r="C12953">
        <v>47.25</v>
      </c>
      <c r="E12953">
        <v>2019</v>
      </c>
      <c r="F12953">
        <v>6</v>
      </c>
      <c r="G12953">
        <v>14</v>
      </c>
      <c r="H12953">
        <v>23</v>
      </c>
      <c r="I12953">
        <v>15</v>
      </c>
      <c r="J12953" t="s">
        <v>11</v>
      </c>
    </row>
    <row r="12954" spans="1:10">
      <c r="A12954" s="2">
        <v>43630.9722222222</v>
      </c>
      <c r="B12954">
        <v>45.86</v>
      </c>
      <c r="C12954">
        <v>45.86</v>
      </c>
      <c r="E12954">
        <v>2019</v>
      </c>
      <c r="F12954">
        <v>6</v>
      </c>
      <c r="G12954">
        <v>14</v>
      </c>
      <c r="H12954">
        <v>23</v>
      </c>
      <c r="I12954">
        <v>20</v>
      </c>
      <c r="J12954" t="s">
        <v>11</v>
      </c>
    </row>
    <row r="12955" spans="1:10">
      <c r="A12955" s="2">
        <v>43630.9756944444</v>
      </c>
      <c r="B12955">
        <v>44.5</v>
      </c>
      <c r="C12955">
        <v>44.5</v>
      </c>
      <c r="E12955">
        <v>2019</v>
      </c>
      <c r="F12955">
        <v>6</v>
      </c>
      <c r="G12955">
        <v>14</v>
      </c>
      <c r="H12955">
        <v>23</v>
      </c>
      <c r="I12955">
        <v>25</v>
      </c>
      <c r="J12955" t="s">
        <v>11</v>
      </c>
    </row>
    <row r="12956" spans="1:10">
      <c r="A12956" s="2">
        <v>43630.9791666667</v>
      </c>
      <c r="B12956">
        <v>47.25</v>
      </c>
      <c r="C12956">
        <v>47.25</v>
      </c>
      <c r="E12956">
        <v>2019</v>
      </c>
      <c r="F12956">
        <v>6</v>
      </c>
      <c r="G12956">
        <v>14</v>
      </c>
      <c r="H12956">
        <v>23</v>
      </c>
      <c r="I12956">
        <v>30</v>
      </c>
      <c r="J12956" t="s">
        <v>11</v>
      </c>
    </row>
    <row r="12957" spans="1:10">
      <c r="A12957" s="2">
        <v>43630.9826388889</v>
      </c>
      <c r="B12957">
        <v>45.86</v>
      </c>
      <c r="C12957">
        <v>45.86</v>
      </c>
      <c r="E12957">
        <v>2019</v>
      </c>
      <c r="F12957">
        <v>6</v>
      </c>
      <c r="G12957">
        <v>14</v>
      </c>
      <c r="H12957">
        <v>23</v>
      </c>
      <c r="I12957">
        <v>35</v>
      </c>
      <c r="J12957" t="s">
        <v>11</v>
      </c>
    </row>
    <row r="12958" spans="1:10">
      <c r="A12958" s="2">
        <v>43630.9861111111</v>
      </c>
      <c r="B12958">
        <v>45.86</v>
      </c>
      <c r="C12958">
        <v>45.86</v>
      </c>
      <c r="E12958">
        <v>2019</v>
      </c>
      <c r="F12958">
        <v>6</v>
      </c>
      <c r="G12958">
        <v>14</v>
      </c>
      <c r="H12958">
        <v>23</v>
      </c>
      <c r="I12958">
        <v>40</v>
      </c>
      <c r="J12958" t="s">
        <v>11</v>
      </c>
    </row>
    <row r="12959" spans="1:10">
      <c r="A12959" s="2">
        <v>43630.9895833333</v>
      </c>
      <c r="B12959">
        <v>45.86</v>
      </c>
      <c r="C12959">
        <v>45.86</v>
      </c>
      <c r="E12959">
        <v>2019</v>
      </c>
      <c r="F12959">
        <v>6</v>
      </c>
      <c r="G12959">
        <v>14</v>
      </c>
      <c r="H12959">
        <v>23</v>
      </c>
      <c r="I12959">
        <v>45</v>
      </c>
      <c r="J12959" t="s">
        <v>11</v>
      </c>
    </row>
    <row r="12960" spans="1:10">
      <c r="A12960" s="2">
        <v>43630.9930555556</v>
      </c>
      <c r="B12960">
        <v>44.5</v>
      </c>
      <c r="C12960">
        <v>44.5</v>
      </c>
      <c r="E12960">
        <v>2019</v>
      </c>
      <c r="F12960">
        <v>6</v>
      </c>
      <c r="G12960">
        <v>14</v>
      </c>
      <c r="H12960">
        <v>23</v>
      </c>
      <c r="I12960">
        <v>50</v>
      </c>
      <c r="J12960" t="s">
        <v>11</v>
      </c>
    </row>
    <row r="12961" spans="1:10">
      <c r="A12961" s="2">
        <v>43630.9965277778</v>
      </c>
      <c r="B12961">
        <v>44.5</v>
      </c>
      <c r="C12961">
        <v>44.5</v>
      </c>
      <c r="E12961">
        <v>2019</v>
      </c>
      <c r="F12961">
        <v>6</v>
      </c>
      <c r="G12961">
        <v>14</v>
      </c>
      <c r="H12961">
        <v>23</v>
      </c>
      <c r="I12961">
        <v>55</v>
      </c>
      <c r="J12961" t="s">
        <v>11</v>
      </c>
    </row>
    <row r="12962" spans="1:10">
      <c r="A12962" s="2">
        <v>43631</v>
      </c>
      <c r="B12962">
        <v>44.5</v>
      </c>
      <c r="C12962">
        <v>44.5</v>
      </c>
      <c r="E12962">
        <v>2019</v>
      </c>
      <c r="F12962">
        <v>6</v>
      </c>
      <c r="G12962">
        <v>15</v>
      </c>
      <c r="H12962">
        <v>0</v>
      </c>
      <c r="I12962">
        <v>0</v>
      </c>
      <c r="J12962" t="s">
        <v>12</v>
      </c>
    </row>
    <row r="12963" spans="1:10">
      <c r="A12963" s="2">
        <v>43631.0034722222</v>
      </c>
      <c r="B12963">
        <v>47.25</v>
      </c>
      <c r="C12963">
        <v>47.25</v>
      </c>
      <c r="E12963">
        <v>2019</v>
      </c>
      <c r="F12963">
        <v>6</v>
      </c>
      <c r="G12963">
        <v>15</v>
      </c>
      <c r="H12963">
        <v>0</v>
      </c>
      <c r="I12963">
        <v>5</v>
      </c>
      <c r="J12963" t="s">
        <v>12</v>
      </c>
    </row>
    <row r="12964" spans="1:10">
      <c r="A12964" s="2">
        <v>43631.0069444444</v>
      </c>
      <c r="B12964">
        <v>47.25</v>
      </c>
      <c r="C12964">
        <v>47.25</v>
      </c>
      <c r="E12964">
        <v>2019</v>
      </c>
      <c r="F12964">
        <v>6</v>
      </c>
      <c r="G12964">
        <v>15</v>
      </c>
      <c r="H12964">
        <v>0</v>
      </c>
      <c r="I12964">
        <v>10</v>
      </c>
      <c r="J12964" t="s">
        <v>12</v>
      </c>
    </row>
    <row r="12965" spans="1:10">
      <c r="A12965" s="2">
        <v>43631.0104166667</v>
      </c>
      <c r="B12965">
        <v>47.25</v>
      </c>
      <c r="C12965">
        <v>47.25</v>
      </c>
      <c r="E12965">
        <v>2019</v>
      </c>
      <c r="F12965">
        <v>6</v>
      </c>
      <c r="G12965">
        <v>15</v>
      </c>
      <c r="H12965">
        <v>0</v>
      </c>
      <c r="I12965">
        <v>15</v>
      </c>
      <c r="J12965" t="s">
        <v>12</v>
      </c>
    </row>
    <row r="12966" spans="1:10">
      <c r="A12966" s="2">
        <v>43631.0138888889</v>
      </c>
      <c r="B12966">
        <v>45.86</v>
      </c>
      <c r="C12966">
        <v>45.86</v>
      </c>
      <c r="E12966">
        <v>2019</v>
      </c>
      <c r="F12966">
        <v>6</v>
      </c>
      <c r="G12966">
        <v>15</v>
      </c>
      <c r="H12966">
        <v>0</v>
      </c>
      <c r="I12966">
        <v>20</v>
      </c>
      <c r="J12966" t="s">
        <v>12</v>
      </c>
    </row>
    <row r="12967" spans="1:10">
      <c r="A12967" s="2">
        <v>43631.0173611111</v>
      </c>
      <c r="B12967">
        <v>47.25</v>
      </c>
      <c r="C12967">
        <v>47.25</v>
      </c>
      <c r="E12967">
        <v>2019</v>
      </c>
      <c r="F12967">
        <v>6</v>
      </c>
      <c r="G12967">
        <v>15</v>
      </c>
      <c r="H12967">
        <v>0</v>
      </c>
      <c r="I12967">
        <v>25</v>
      </c>
      <c r="J12967" t="s">
        <v>12</v>
      </c>
    </row>
    <row r="12968" spans="1:10">
      <c r="A12968" s="2">
        <v>43631.0208333333</v>
      </c>
      <c r="B12968">
        <v>47.25</v>
      </c>
      <c r="C12968">
        <v>47.25</v>
      </c>
      <c r="E12968">
        <v>2019</v>
      </c>
      <c r="F12968">
        <v>6</v>
      </c>
      <c r="G12968">
        <v>15</v>
      </c>
      <c r="H12968">
        <v>0</v>
      </c>
      <c r="I12968">
        <v>30</v>
      </c>
      <c r="J12968" t="s">
        <v>12</v>
      </c>
    </row>
    <row r="12969" spans="1:10">
      <c r="A12969" s="2">
        <v>43631.0243055556</v>
      </c>
      <c r="B12969">
        <v>48.66</v>
      </c>
      <c r="C12969">
        <v>48.66</v>
      </c>
      <c r="E12969">
        <v>2019</v>
      </c>
      <c r="F12969">
        <v>6</v>
      </c>
      <c r="G12969">
        <v>15</v>
      </c>
      <c r="H12969">
        <v>0</v>
      </c>
      <c r="I12969">
        <v>35</v>
      </c>
      <c r="J12969" t="s">
        <v>12</v>
      </c>
    </row>
    <row r="12970" spans="1:10">
      <c r="A12970" s="2">
        <v>43631.0277777778</v>
      </c>
      <c r="B12970">
        <v>48.66</v>
      </c>
      <c r="C12970">
        <v>48.66</v>
      </c>
      <c r="E12970">
        <v>2019</v>
      </c>
      <c r="F12970">
        <v>6</v>
      </c>
      <c r="G12970">
        <v>15</v>
      </c>
      <c r="H12970">
        <v>0</v>
      </c>
      <c r="I12970">
        <v>40</v>
      </c>
      <c r="J12970" t="s">
        <v>12</v>
      </c>
    </row>
    <row r="12971" spans="1:10">
      <c r="A12971" s="2">
        <v>43631.03125</v>
      </c>
      <c r="B12971">
        <v>48.66</v>
      </c>
      <c r="C12971">
        <v>48.66</v>
      </c>
      <c r="E12971">
        <v>2019</v>
      </c>
      <c r="F12971">
        <v>6</v>
      </c>
      <c r="G12971">
        <v>15</v>
      </c>
      <c r="H12971">
        <v>0</v>
      </c>
      <c r="I12971">
        <v>45</v>
      </c>
      <c r="J12971" t="s">
        <v>12</v>
      </c>
    </row>
    <row r="12972" spans="1:10">
      <c r="A12972" s="2">
        <v>43631.0347222222</v>
      </c>
      <c r="B12972">
        <v>50.09</v>
      </c>
      <c r="C12972">
        <v>50.09</v>
      </c>
      <c r="E12972">
        <v>2019</v>
      </c>
      <c r="F12972">
        <v>6</v>
      </c>
      <c r="G12972">
        <v>15</v>
      </c>
      <c r="H12972">
        <v>0</v>
      </c>
      <c r="I12972">
        <v>50</v>
      </c>
      <c r="J12972" t="s">
        <v>12</v>
      </c>
    </row>
    <row r="12973" spans="1:10">
      <c r="A12973" s="2">
        <v>43631.0381944444</v>
      </c>
      <c r="B12973">
        <v>50.09</v>
      </c>
      <c r="C12973">
        <v>50.09</v>
      </c>
      <c r="E12973">
        <v>2019</v>
      </c>
      <c r="F12973">
        <v>6</v>
      </c>
      <c r="G12973">
        <v>15</v>
      </c>
      <c r="H12973">
        <v>0</v>
      </c>
      <c r="I12973">
        <v>55</v>
      </c>
      <c r="J12973" t="s">
        <v>12</v>
      </c>
    </row>
    <row r="12974" spans="1:10">
      <c r="A12974" s="2">
        <v>43631.0416666667</v>
      </c>
      <c r="B12974">
        <v>50.09</v>
      </c>
      <c r="C12974">
        <v>50.09</v>
      </c>
      <c r="E12974">
        <v>2019</v>
      </c>
      <c r="F12974">
        <v>6</v>
      </c>
      <c r="G12974">
        <v>15</v>
      </c>
      <c r="H12974">
        <v>1</v>
      </c>
      <c r="I12974">
        <v>0</v>
      </c>
      <c r="J12974" t="s">
        <v>12</v>
      </c>
    </row>
    <row r="12975" spans="1:10">
      <c r="A12975" s="2">
        <v>43631.0451388889</v>
      </c>
      <c r="B12975">
        <v>51.55</v>
      </c>
      <c r="C12975">
        <v>51.55</v>
      </c>
      <c r="E12975">
        <v>2019</v>
      </c>
      <c r="F12975">
        <v>6</v>
      </c>
      <c r="G12975">
        <v>15</v>
      </c>
      <c r="H12975">
        <v>1</v>
      </c>
      <c r="I12975">
        <v>5</v>
      </c>
      <c r="J12975" t="s">
        <v>12</v>
      </c>
    </row>
    <row r="12976" spans="1:10">
      <c r="A12976" s="2">
        <v>43631.0486111111</v>
      </c>
      <c r="B12976">
        <v>50.09</v>
      </c>
      <c r="C12976">
        <v>50.09</v>
      </c>
      <c r="E12976">
        <v>2019</v>
      </c>
      <c r="F12976">
        <v>6</v>
      </c>
      <c r="G12976">
        <v>15</v>
      </c>
      <c r="H12976">
        <v>1</v>
      </c>
      <c r="I12976">
        <v>10</v>
      </c>
      <c r="J12976" t="s">
        <v>12</v>
      </c>
    </row>
    <row r="12977" spans="1:10">
      <c r="A12977" s="2">
        <v>43631.0520833333</v>
      </c>
      <c r="B12977">
        <v>48.66</v>
      </c>
      <c r="C12977">
        <v>48.66</v>
      </c>
      <c r="E12977">
        <v>2019</v>
      </c>
      <c r="F12977">
        <v>6</v>
      </c>
      <c r="G12977">
        <v>15</v>
      </c>
      <c r="H12977">
        <v>1</v>
      </c>
      <c r="I12977">
        <v>15</v>
      </c>
      <c r="J12977" t="s">
        <v>12</v>
      </c>
    </row>
    <row r="12978" spans="1:10">
      <c r="A12978" s="2">
        <v>43631.0555555556</v>
      </c>
      <c r="B12978">
        <v>48.66</v>
      </c>
      <c r="C12978">
        <v>48.66</v>
      </c>
      <c r="E12978">
        <v>2019</v>
      </c>
      <c r="F12978">
        <v>6</v>
      </c>
      <c r="G12978">
        <v>15</v>
      </c>
      <c r="H12978">
        <v>1</v>
      </c>
      <c r="I12978">
        <v>20</v>
      </c>
      <c r="J12978" t="s">
        <v>12</v>
      </c>
    </row>
    <row r="12979" spans="1:10">
      <c r="A12979" s="2">
        <v>43631.0590277778</v>
      </c>
      <c r="B12979">
        <v>50.09</v>
      </c>
      <c r="C12979">
        <v>50.09</v>
      </c>
      <c r="E12979">
        <v>2019</v>
      </c>
      <c r="F12979">
        <v>6</v>
      </c>
      <c r="G12979">
        <v>15</v>
      </c>
      <c r="H12979">
        <v>1</v>
      </c>
      <c r="I12979">
        <v>25</v>
      </c>
      <c r="J12979" t="s">
        <v>12</v>
      </c>
    </row>
    <row r="12980" spans="1:10">
      <c r="A12980" s="2">
        <v>43631.0625</v>
      </c>
      <c r="B12980">
        <v>48.66</v>
      </c>
      <c r="C12980">
        <v>48.66</v>
      </c>
      <c r="E12980">
        <v>2019</v>
      </c>
      <c r="F12980">
        <v>6</v>
      </c>
      <c r="G12980">
        <v>15</v>
      </c>
      <c r="H12980">
        <v>1</v>
      </c>
      <c r="I12980">
        <v>30</v>
      </c>
      <c r="J12980" t="s">
        <v>12</v>
      </c>
    </row>
    <row r="12981" spans="1:10">
      <c r="A12981" s="2">
        <v>43631.0659722222</v>
      </c>
      <c r="B12981">
        <v>56.08</v>
      </c>
      <c r="C12981">
        <v>56.08</v>
      </c>
      <c r="E12981">
        <v>2019</v>
      </c>
      <c r="F12981">
        <v>6</v>
      </c>
      <c r="G12981">
        <v>15</v>
      </c>
      <c r="H12981">
        <v>1</v>
      </c>
      <c r="I12981">
        <v>35</v>
      </c>
      <c r="J12981" t="s">
        <v>12</v>
      </c>
    </row>
    <row r="12982" spans="1:10">
      <c r="A12982" s="2">
        <v>43631.0694444444</v>
      </c>
      <c r="B12982">
        <v>51.55</v>
      </c>
      <c r="C12982">
        <v>51.55</v>
      </c>
      <c r="E12982">
        <v>2019</v>
      </c>
      <c r="F12982">
        <v>6</v>
      </c>
      <c r="G12982">
        <v>15</v>
      </c>
      <c r="H12982">
        <v>1</v>
      </c>
      <c r="I12982">
        <v>40</v>
      </c>
      <c r="J12982" t="s">
        <v>12</v>
      </c>
    </row>
    <row r="12983" spans="1:10">
      <c r="A12983" s="2">
        <v>43631.0729166667</v>
      </c>
      <c r="B12983">
        <v>50.09</v>
      </c>
      <c r="C12983">
        <v>50.09</v>
      </c>
      <c r="E12983">
        <v>2019</v>
      </c>
      <c r="F12983">
        <v>6</v>
      </c>
      <c r="G12983">
        <v>15</v>
      </c>
      <c r="H12983">
        <v>1</v>
      </c>
      <c r="I12983">
        <v>45</v>
      </c>
      <c r="J12983" t="s">
        <v>12</v>
      </c>
    </row>
    <row r="12984" spans="1:10">
      <c r="A12984" s="2">
        <v>43631.0763888889</v>
      </c>
      <c r="B12984">
        <v>48.66</v>
      </c>
      <c r="C12984">
        <v>48.66</v>
      </c>
      <c r="E12984">
        <v>2019</v>
      </c>
      <c r="F12984">
        <v>6</v>
      </c>
      <c r="G12984">
        <v>15</v>
      </c>
      <c r="H12984">
        <v>1</v>
      </c>
      <c r="I12984">
        <v>50</v>
      </c>
      <c r="J12984" t="s">
        <v>12</v>
      </c>
    </row>
    <row r="12985" spans="1:10">
      <c r="A12985" s="2">
        <v>43631.0798611111</v>
      </c>
      <c r="B12985">
        <v>48.66</v>
      </c>
      <c r="C12985">
        <v>48.66</v>
      </c>
      <c r="E12985">
        <v>2019</v>
      </c>
      <c r="F12985">
        <v>6</v>
      </c>
      <c r="G12985">
        <v>15</v>
      </c>
      <c r="H12985">
        <v>1</v>
      </c>
      <c r="I12985">
        <v>55</v>
      </c>
      <c r="J12985" t="s">
        <v>12</v>
      </c>
    </row>
    <row r="12986" spans="1:10">
      <c r="A12986" s="2">
        <v>43631.0833333333</v>
      </c>
      <c r="B12986">
        <v>47.25</v>
      </c>
      <c r="C12986">
        <v>47.25</v>
      </c>
      <c r="E12986">
        <v>2019</v>
      </c>
      <c r="F12986">
        <v>6</v>
      </c>
      <c r="G12986">
        <v>15</v>
      </c>
      <c r="H12986">
        <v>2</v>
      </c>
      <c r="I12986">
        <v>0</v>
      </c>
      <c r="J12986" t="s">
        <v>12</v>
      </c>
    </row>
    <row r="12987" spans="1:10">
      <c r="A12987" s="2">
        <v>43631.0868055556</v>
      </c>
      <c r="B12987">
        <v>48.66</v>
      </c>
      <c r="C12987">
        <v>48.66</v>
      </c>
      <c r="E12987">
        <v>2019</v>
      </c>
      <c r="F12987">
        <v>6</v>
      </c>
      <c r="G12987">
        <v>15</v>
      </c>
      <c r="H12987">
        <v>2</v>
      </c>
      <c r="I12987">
        <v>5</v>
      </c>
      <c r="J12987" t="s">
        <v>12</v>
      </c>
    </row>
    <row r="12988" spans="1:10">
      <c r="A12988" s="2">
        <v>43631.0902777778</v>
      </c>
      <c r="B12988">
        <v>50.09</v>
      </c>
      <c r="C12988">
        <v>50.09</v>
      </c>
      <c r="E12988">
        <v>2019</v>
      </c>
      <c r="F12988">
        <v>6</v>
      </c>
      <c r="G12988">
        <v>15</v>
      </c>
      <c r="H12988">
        <v>2</v>
      </c>
      <c r="I12988">
        <v>10</v>
      </c>
      <c r="J12988" t="s">
        <v>12</v>
      </c>
    </row>
    <row r="12989" spans="1:10">
      <c r="A12989" s="2">
        <v>43631.09375</v>
      </c>
      <c r="B12989">
        <v>50.09</v>
      </c>
      <c r="C12989">
        <v>50.09</v>
      </c>
      <c r="E12989">
        <v>2019</v>
      </c>
      <c r="F12989">
        <v>6</v>
      </c>
      <c r="G12989">
        <v>15</v>
      </c>
      <c r="H12989">
        <v>2</v>
      </c>
      <c r="I12989">
        <v>15</v>
      </c>
      <c r="J12989" t="s">
        <v>12</v>
      </c>
    </row>
    <row r="12990" spans="1:10">
      <c r="A12990" s="2">
        <v>43631.0972222222</v>
      </c>
      <c r="B12990">
        <v>48.66</v>
      </c>
      <c r="C12990">
        <v>48.66</v>
      </c>
      <c r="E12990">
        <v>2019</v>
      </c>
      <c r="F12990">
        <v>6</v>
      </c>
      <c r="G12990">
        <v>15</v>
      </c>
      <c r="H12990">
        <v>2</v>
      </c>
      <c r="I12990">
        <v>20</v>
      </c>
      <c r="J12990" t="s">
        <v>12</v>
      </c>
    </row>
    <row r="12991" spans="1:10">
      <c r="A12991" s="2">
        <v>43631.1006944444</v>
      </c>
      <c r="B12991">
        <v>50.09</v>
      </c>
      <c r="C12991">
        <v>50.09</v>
      </c>
      <c r="E12991">
        <v>2019</v>
      </c>
      <c r="F12991">
        <v>6</v>
      </c>
      <c r="G12991">
        <v>15</v>
      </c>
      <c r="H12991">
        <v>2</v>
      </c>
      <c r="I12991">
        <v>25</v>
      </c>
      <c r="J12991" t="s">
        <v>12</v>
      </c>
    </row>
    <row r="12992" spans="1:10">
      <c r="A12992" s="2">
        <v>43631.1041666667</v>
      </c>
      <c r="B12992">
        <v>50.09</v>
      </c>
      <c r="C12992">
        <v>50.09</v>
      </c>
      <c r="E12992">
        <v>2019</v>
      </c>
      <c r="F12992">
        <v>6</v>
      </c>
      <c r="G12992">
        <v>15</v>
      </c>
      <c r="H12992">
        <v>2</v>
      </c>
      <c r="I12992">
        <v>30</v>
      </c>
      <c r="J12992" t="s">
        <v>12</v>
      </c>
    </row>
    <row r="12993" spans="1:10">
      <c r="A12993" s="2">
        <v>43631.1076388889</v>
      </c>
      <c r="B12993">
        <v>48.66</v>
      </c>
      <c r="C12993">
        <v>48.66</v>
      </c>
      <c r="E12993">
        <v>2019</v>
      </c>
      <c r="F12993">
        <v>6</v>
      </c>
      <c r="G12993">
        <v>15</v>
      </c>
      <c r="H12993">
        <v>2</v>
      </c>
      <c r="I12993">
        <v>35</v>
      </c>
      <c r="J12993" t="s">
        <v>12</v>
      </c>
    </row>
    <row r="12994" spans="1:10">
      <c r="A12994" s="2">
        <v>43631.1111111111</v>
      </c>
      <c r="B12994">
        <v>50.09</v>
      </c>
      <c r="C12994">
        <v>50.09</v>
      </c>
      <c r="E12994">
        <v>2019</v>
      </c>
      <c r="F12994">
        <v>6</v>
      </c>
      <c r="G12994">
        <v>15</v>
      </c>
      <c r="H12994">
        <v>2</v>
      </c>
      <c r="I12994">
        <v>40</v>
      </c>
      <c r="J12994" t="s">
        <v>12</v>
      </c>
    </row>
    <row r="12995" spans="1:10">
      <c r="A12995" s="2">
        <v>43631.1145833333</v>
      </c>
      <c r="B12995">
        <v>50.09</v>
      </c>
      <c r="C12995">
        <v>50.09</v>
      </c>
      <c r="E12995">
        <v>2019</v>
      </c>
      <c r="F12995">
        <v>6</v>
      </c>
      <c r="G12995">
        <v>15</v>
      </c>
      <c r="H12995">
        <v>2</v>
      </c>
      <c r="I12995">
        <v>45</v>
      </c>
      <c r="J12995" t="s">
        <v>12</v>
      </c>
    </row>
    <row r="12996" spans="1:10">
      <c r="A12996" s="2">
        <v>43631.1180555556</v>
      </c>
      <c r="B12996">
        <v>50.09</v>
      </c>
      <c r="C12996">
        <v>50.09</v>
      </c>
      <c r="E12996">
        <v>2019</v>
      </c>
      <c r="F12996">
        <v>6</v>
      </c>
      <c r="G12996">
        <v>15</v>
      </c>
      <c r="H12996">
        <v>2</v>
      </c>
      <c r="I12996">
        <v>50</v>
      </c>
      <c r="J12996" t="s">
        <v>12</v>
      </c>
    </row>
    <row r="12997" spans="1:10">
      <c r="A12997" s="2">
        <v>43631.1215277778</v>
      </c>
      <c r="B12997">
        <v>50.09</v>
      </c>
      <c r="C12997">
        <v>50.09</v>
      </c>
      <c r="E12997">
        <v>2019</v>
      </c>
      <c r="F12997">
        <v>6</v>
      </c>
      <c r="G12997">
        <v>15</v>
      </c>
      <c r="H12997">
        <v>2</v>
      </c>
      <c r="I12997">
        <v>55</v>
      </c>
      <c r="J12997" t="s">
        <v>12</v>
      </c>
    </row>
    <row r="12998" spans="1:10">
      <c r="A12998" s="2">
        <v>43631.125</v>
      </c>
      <c r="B12998">
        <v>51.55</v>
      </c>
      <c r="C12998">
        <v>51.55</v>
      </c>
      <c r="E12998">
        <v>2019</v>
      </c>
      <c r="F12998">
        <v>6</v>
      </c>
      <c r="G12998">
        <v>15</v>
      </c>
      <c r="H12998">
        <v>3</v>
      </c>
      <c r="I12998">
        <v>0</v>
      </c>
      <c r="J12998" t="s">
        <v>12</v>
      </c>
    </row>
    <row r="12999" spans="1:10">
      <c r="A12999" s="2">
        <v>43631.1284722222</v>
      </c>
      <c r="B12999">
        <v>53.04</v>
      </c>
      <c r="C12999">
        <v>53.04</v>
      </c>
      <c r="E12999">
        <v>2019</v>
      </c>
      <c r="F12999">
        <v>6</v>
      </c>
      <c r="G12999">
        <v>15</v>
      </c>
      <c r="H12999">
        <v>3</v>
      </c>
      <c r="I12999">
        <v>5</v>
      </c>
      <c r="J12999" t="s">
        <v>12</v>
      </c>
    </row>
    <row r="13000" spans="1:10">
      <c r="A13000" s="2">
        <v>43631.1319444444</v>
      </c>
      <c r="B13000">
        <v>53.04</v>
      </c>
      <c r="C13000">
        <v>53.04</v>
      </c>
      <c r="E13000">
        <v>2019</v>
      </c>
      <c r="F13000">
        <v>6</v>
      </c>
      <c r="G13000">
        <v>15</v>
      </c>
      <c r="H13000">
        <v>3</v>
      </c>
      <c r="I13000">
        <v>10</v>
      </c>
      <c r="J13000" t="s">
        <v>12</v>
      </c>
    </row>
    <row r="13001" spans="1:10">
      <c r="A13001" s="2">
        <v>43631.1354166667</v>
      </c>
      <c r="B13001">
        <v>53.04</v>
      </c>
      <c r="C13001">
        <v>53.04</v>
      </c>
      <c r="E13001">
        <v>2019</v>
      </c>
      <c r="F13001">
        <v>6</v>
      </c>
      <c r="G13001">
        <v>15</v>
      </c>
      <c r="H13001">
        <v>3</v>
      </c>
      <c r="I13001">
        <v>15</v>
      </c>
      <c r="J13001" t="s">
        <v>12</v>
      </c>
    </row>
    <row r="13002" spans="1:10">
      <c r="A13002" s="2">
        <v>43631.1388888889</v>
      </c>
      <c r="B13002">
        <v>53.04</v>
      </c>
      <c r="C13002">
        <v>53.04</v>
      </c>
      <c r="E13002">
        <v>2019</v>
      </c>
      <c r="F13002">
        <v>6</v>
      </c>
      <c r="G13002">
        <v>15</v>
      </c>
      <c r="H13002">
        <v>3</v>
      </c>
      <c r="I13002">
        <v>20</v>
      </c>
      <c r="J13002" t="s">
        <v>12</v>
      </c>
    </row>
    <row r="13003" spans="1:10">
      <c r="A13003" s="2">
        <v>43631.1423611111</v>
      </c>
      <c r="B13003">
        <v>53.04</v>
      </c>
      <c r="C13003">
        <v>53.04</v>
      </c>
      <c r="E13003">
        <v>2019</v>
      </c>
      <c r="F13003">
        <v>6</v>
      </c>
      <c r="G13003">
        <v>15</v>
      </c>
      <c r="H13003">
        <v>3</v>
      </c>
      <c r="I13003">
        <v>25</v>
      </c>
      <c r="J13003" t="s">
        <v>12</v>
      </c>
    </row>
    <row r="13004" spans="1:10">
      <c r="A13004" s="2">
        <v>43631.1458333333</v>
      </c>
      <c r="B13004">
        <v>54.55</v>
      </c>
      <c r="C13004">
        <v>54.55</v>
      </c>
      <c r="E13004">
        <v>2019</v>
      </c>
      <c r="F13004">
        <v>6</v>
      </c>
      <c r="G13004">
        <v>15</v>
      </c>
      <c r="H13004">
        <v>3</v>
      </c>
      <c r="I13004">
        <v>30</v>
      </c>
      <c r="J13004" t="s">
        <v>12</v>
      </c>
    </row>
    <row r="13005" spans="1:10">
      <c r="A13005" s="2">
        <v>43631.1493055556</v>
      </c>
      <c r="B13005">
        <v>54.55</v>
      </c>
      <c r="C13005">
        <v>54.55</v>
      </c>
      <c r="E13005">
        <v>2019</v>
      </c>
      <c r="F13005">
        <v>6</v>
      </c>
      <c r="G13005">
        <v>15</v>
      </c>
      <c r="H13005">
        <v>3</v>
      </c>
      <c r="I13005">
        <v>35</v>
      </c>
      <c r="J13005" t="s">
        <v>12</v>
      </c>
    </row>
    <row r="13006" spans="1:10">
      <c r="A13006" s="2">
        <v>43631.1527777778</v>
      </c>
      <c r="B13006">
        <v>54.55</v>
      </c>
      <c r="C13006">
        <v>54.55</v>
      </c>
      <c r="E13006">
        <v>2019</v>
      </c>
      <c r="F13006">
        <v>6</v>
      </c>
      <c r="G13006">
        <v>15</v>
      </c>
      <c r="H13006">
        <v>3</v>
      </c>
      <c r="I13006">
        <v>40</v>
      </c>
      <c r="J13006" t="s">
        <v>12</v>
      </c>
    </row>
    <row r="13007" spans="1:10">
      <c r="A13007" s="2">
        <v>43631.15625</v>
      </c>
      <c r="B13007">
        <v>53.04</v>
      </c>
      <c r="C13007">
        <v>53.04</v>
      </c>
      <c r="E13007">
        <v>2019</v>
      </c>
      <c r="F13007">
        <v>6</v>
      </c>
      <c r="G13007">
        <v>15</v>
      </c>
      <c r="H13007">
        <v>3</v>
      </c>
      <c r="I13007">
        <v>45</v>
      </c>
      <c r="J13007" t="s">
        <v>12</v>
      </c>
    </row>
    <row r="13008" spans="1:10">
      <c r="A13008" s="2">
        <v>43631.1597222222</v>
      </c>
      <c r="B13008">
        <v>54.55</v>
      </c>
      <c r="C13008">
        <v>54.55</v>
      </c>
      <c r="E13008">
        <v>2019</v>
      </c>
      <c r="F13008">
        <v>6</v>
      </c>
      <c r="G13008">
        <v>15</v>
      </c>
      <c r="H13008">
        <v>3</v>
      </c>
      <c r="I13008">
        <v>50</v>
      </c>
      <c r="J13008" t="s">
        <v>12</v>
      </c>
    </row>
    <row r="13009" spans="1:10">
      <c r="A13009" s="2">
        <v>43631.1631944444</v>
      </c>
      <c r="B13009">
        <v>56.08</v>
      </c>
      <c r="C13009">
        <v>56.08</v>
      </c>
      <c r="E13009">
        <v>2019</v>
      </c>
      <c r="F13009">
        <v>6</v>
      </c>
      <c r="G13009">
        <v>15</v>
      </c>
      <c r="H13009">
        <v>3</v>
      </c>
      <c r="I13009">
        <v>55</v>
      </c>
      <c r="J13009" t="s">
        <v>12</v>
      </c>
    </row>
    <row r="13010" spans="1:10">
      <c r="A13010" s="2">
        <v>43631.1666666667</v>
      </c>
      <c r="B13010">
        <v>56.08</v>
      </c>
      <c r="C13010">
        <v>56.08</v>
      </c>
      <c r="E13010">
        <v>2019</v>
      </c>
      <c r="F13010">
        <v>6</v>
      </c>
      <c r="G13010">
        <v>15</v>
      </c>
      <c r="H13010">
        <v>4</v>
      </c>
      <c r="I13010">
        <v>0</v>
      </c>
      <c r="J13010" t="s">
        <v>12</v>
      </c>
    </row>
    <row r="13011" spans="1:10">
      <c r="A13011" s="2">
        <v>43631.1701388889</v>
      </c>
      <c r="B13011">
        <v>56.08</v>
      </c>
      <c r="C13011">
        <v>56.08</v>
      </c>
      <c r="E13011">
        <v>2019</v>
      </c>
      <c r="F13011">
        <v>6</v>
      </c>
      <c r="G13011">
        <v>15</v>
      </c>
      <c r="H13011">
        <v>4</v>
      </c>
      <c r="I13011">
        <v>5</v>
      </c>
      <c r="J13011" t="s">
        <v>12</v>
      </c>
    </row>
    <row r="13012" spans="1:10">
      <c r="A13012" s="2">
        <v>43631.1736111111</v>
      </c>
      <c r="B13012">
        <v>54.55</v>
      </c>
      <c r="C13012">
        <v>54.55</v>
      </c>
      <c r="E13012">
        <v>2019</v>
      </c>
      <c r="F13012">
        <v>6</v>
      </c>
      <c r="G13012">
        <v>15</v>
      </c>
      <c r="H13012">
        <v>4</v>
      </c>
      <c r="I13012">
        <v>10</v>
      </c>
      <c r="J13012" t="s">
        <v>12</v>
      </c>
    </row>
    <row r="13013" spans="1:10">
      <c r="A13013" s="2">
        <v>43631.1770833333</v>
      </c>
      <c r="B13013">
        <v>56.08</v>
      </c>
      <c r="C13013">
        <v>56.08</v>
      </c>
      <c r="E13013">
        <v>2019</v>
      </c>
      <c r="F13013">
        <v>6</v>
      </c>
      <c r="G13013">
        <v>15</v>
      </c>
      <c r="H13013">
        <v>4</v>
      </c>
      <c r="I13013">
        <v>15</v>
      </c>
      <c r="J13013" t="s">
        <v>12</v>
      </c>
    </row>
    <row r="13014" spans="1:10">
      <c r="A13014" s="2">
        <v>43631.1805555556</v>
      </c>
      <c r="B13014">
        <v>56.08</v>
      </c>
      <c r="C13014">
        <v>56.08</v>
      </c>
      <c r="E13014">
        <v>2019</v>
      </c>
      <c r="F13014">
        <v>6</v>
      </c>
      <c r="G13014">
        <v>15</v>
      </c>
      <c r="H13014">
        <v>4</v>
      </c>
      <c r="I13014">
        <v>20</v>
      </c>
      <c r="J13014" t="s">
        <v>12</v>
      </c>
    </row>
    <row r="13015" spans="1:10">
      <c r="A13015" s="2">
        <v>43631.1840277778</v>
      </c>
      <c r="B13015">
        <v>56.08</v>
      </c>
      <c r="C13015">
        <v>56.08</v>
      </c>
      <c r="E13015">
        <v>2019</v>
      </c>
      <c r="F13015">
        <v>6</v>
      </c>
      <c r="G13015">
        <v>15</v>
      </c>
      <c r="H13015">
        <v>4</v>
      </c>
      <c r="I13015">
        <v>25</v>
      </c>
      <c r="J13015" t="s">
        <v>12</v>
      </c>
    </row>
    <row r="13016" spans="1:10">
      <c r="A13016" s="2">
        <v>43631.1875</v>
      </c>
      <c r="B13016">
        <v>56.08</v>
      </c>
      <c r="C13016">
        <v>56.08</v>
      </c>
      <c r="E13016">
        <v>2019</v>
      </c>
      <c r="F13016">
        <v>6</v>
      </c>
      <c r="G13016">
        <v>15</v>
      </c>
      <c r="H13016">
        <v>4</v>
      </c>
      <c r="I13016">
        <v>30</v>
      </c>
      <c r="J13016" t="s">
        <v>12</v>
      </c>
    </row>
    <row r="13017" spans="1:10">
      <c r="A13017" s="2">
        <v>43631.1909722222</v>
      </c>
      <c r="B13017">
        <v>56.08</v>
      </c>
      <c r="C13017">
        <v>56.08</v>
      </c>
      <c r="E13017">
        <v>2019</v>
      </c>
      <c r="F13017">
        <v>6</v>
      </c>
      <c r="G13017">
        <v>15</v>
      </c>
      <c r="H13017">
        <v>4</v>
      </c>
      <c r="I13017">
        <v>35</v>
      </c>
      <c r="J13017" t="s">
        <v>12</v>
      </c>
    </row>
    <row r="13018" spans="1:10">
      <c r="A13018" s="2">
        <v>43631.1944444444</v>
      </c>
      <c r="B13018">
        <v>57.65</v>
      </c>
      <c r="C13018">
        <v>57.65</v>
      </c>
      <c r="E13018">
        <v>2019</v>
      </c>
      <c r="F13018">
        <v>6</v>
      </c>
      <c r="G13018">
        <v>15</v>
      </c>
      <c r="H13018">
        <v>4</v>
      </c>
      <c r="I13018">
        <v>40</v>
      </c>
      <c r="J13018" t="s">
        <v>12</v>
      </c>
    </row>
    <row r="13019" spans="1:10">
      <c r="A13019" s="2">
        <v>43631.1979166667</v>
      </c>
      <c r="B13019">
        <v>57.65</v>
      </c>
      <c r="C13019">
        <v>57.65</v>
      </c>
      <c r="E13019">
        <v>2019</v>
      </c>
      <c r="F13019">
        <v>6</v>
      </c>
      <c r="G13019">
        <v>15</v>
      </c>
      <c r="H13019">
        <v>4</v>
      </c>
      <c r="I13019">
        <v>45</v>
      </c>
      <c r="J13019" t="s">
        <v>12</v>
      </c>
    </row>
    <row r="13020" spans="1:10">
      <c r="A13020" s="2">
        <v>43631.2013888889</v>
      </c>
      <c r="B13020">
        <v>57.65</v>
      </c>
      <c r="C13020">
        <v>57.65</v>
      </c>
      <c r="E13020">
        <v>2019</v>
      </c>
      <c r="F13020">
        <v>6</v>
      </c>
      <c r="G13020">
        <v>15</v>
      </c>
      <c r="H13020">
        <v>4</v>
      </c>
      <c r="I13020">
        <v>50</v>
      </c>
      <c r="J13020" t="s">
        <v>12</v>
      </c>
    </row>
    <row r="13021" spans="1:10">
      <c r="A13021" s="2">
        <v>43631.2048611111</v>
      </c>
      <c r="B13021">
        <v>57.65</v>
      </c>
      <c r="C13021">
        <v>57.65</v>
      </c>
      <c r="E13021">
        <v>2019</v>
      </c>
      <c r="F13021">
        <v>6</v>
      </c>
      <c r="G13021">
        <v>15</v>
      </c>
      <c r="H13021">
        <v>4</v>
      </c>
      <c r="I13021">
        <v>55</v>
      </c>
      <c r="J13021" t="s">
        <v>12</v>
      </c>
    </row>
    <row r="13022" spans="1:10">
      <c r="A13022" s="2">
        <v>43631.2083333333</v>
      </c>
      <c r="B13022">
        <v>59.23</v>
      </c>
      <c r="C13022">
        <v>59.23</v>
      </c>
      <c r="E13022">
        <v>2019</v>
      </c>
      <c r="F13022">
        <v>6</v>
      </c>
      <c r="G13022">
        <v>15</v>
      </c>
      <c r="H13022">
        <v>5</v>
      </c>
      <c r="I13022">
        <v>0</v>
      </c>
      <c r="J13022" t="s">
        <v>12</v>
      </c>
    </row>
    <row r="13023" spans="1:10">
      <c r="A13023" s="2">
        <v>43631.2118055556</v>
      </c>
      <c r="B13023">
        <v>59.23</v>
      </c>
      <c r="C13023">
        <v>59.23</v>
      </c>
      <c r="E13023">
        <v>2019</v>
      </c>
      <c r="F13023">
        <v>6</v>
      </c>
      <c r="G13023">
        <v>15</v>
      </c>
      <c r="H13023">
        <v>5</v>
      </c>
      <c r="I13023">
        <v>5</v>
      </c>
      <c r="J13023" t="s">
        <v>12</v>
      </c>
    </row>
    <row r="13024" spans="1:10">
      <c r="A13024" s="2">
        <v>43631.2152777778</v>
      </c>
      <c r="B13024">
        <v>62.49</v>
      </c>
      <c r="C13024">
        <v>62.49</v>
      </c>
      <c r="E13024">
        <v>2019</v>
      </c>
      <c r="F13024">
        <v>6</v>
      </c>
      <c r="G13024">
        <v>15</v>
      </c>
      <c r="H13024">
        <v>5</v>
      </c>
      <c r="I13024">
        <v>10</v>
      </c>
      <c r="J13024" t="s">
        <v>12</v>
      </c>
    </row>
    <row r="13025" spans="1:10">
      <c r="A13025" s="2">
        <v>43631.21875</v>
      </c>
      <c r="B13025">
        <v>64.16</v>
      </c>
      <c r="C13025">
        <v>64.16</v>
      </c>
      <c r="E13025">
        <v>2019</v>
      </c>
      <c r="F13025">
        <v>6</v>
      </c>
      <c r="G13025">
        <v>15</v>
      </c>
      <c r="H13025">
        <v>5</v>
      </c>
      <c r="I13025">
        <v>15</v>
      </c>
      <c r="J13025" t="s">
        <v>12</v>
      </c>
    </row>
    <row r="13026" spans="1:10">
      <c r="A13026" s="2">
        <v>43631.2222222222</v>
      </c>
      <c r="B13026">
        <v>64.16</v>
      </c>
      <c r="C13026">
        <v>64.16</v>
      </c>
      <c r="E13026">
        <v>2019</v>
      </c>
      <c r="F13026">
        <v>6</v>
      </c>
      <c r="G13026">
        <v>15</v>
      </c>
      <c r="H13026">
        <v>5</v>
      </c>
      <c r="I13026">
        <v>20</v>
      </c>
      <c r="J13026" t="s">
        <v>12</v>
      </c>
    </row>
    <row r="13027" spans="1:10">
      <c r="A13027" s="2">
        <v>43631.2256944444</v>
      </c>
      <c r="B13027">
        <v>65.42</v>
      </c>
      <c r="C13027">
        <v>65.42</v>
      </c>
      <c r="E13027">
        <v>2019</v>
      </c>
      <c r="F13027">
        <v>6</v>
      </c>
      <c r="G13027">
        <v>15</v>
      </c>
      <c r="H13027">
        <v>5</v>
      </c>
      <c r="I13027">
        <v>25</v>
      </c>
      <c r="J13027" t="s">
        <v>12</v>
      </c>
    </row>
    <row r="13028" spans="1:10">
      <c r="A13028" s="2">
        <v>43631.2291666667</v>
      </c>
      <c r="B13028">
        <v>67.13</v>
      </c>
      <c r="C13028">
        <v>67.13</v>
      </c>
      <c r="E13028">
        <v>2019</v>
      </c>
      <c r="F13028">
        <v>6</v>
      </c>
      <c r="G13028">
        <v>15</v>
      </c>
      <c r="H13028">
        <v>5</v>
      </c>
      <c r="I13028">
        <v>30</v>
      </c>
      <c r="J13028" t="s">
        <v>12</v>
      </c>
    </row>
    <row r="13029" spans="1:10">
      <c r="A13029" s="2">
        <v>43631.2326388889</v>
      </c>
      <c r="B13029">
        <v>67.13</v>
      </c>
      <c r="C13029">
        <v>67.13</v>
      </c>
      <c r="E13029">
        <v>2019</v>
      </c>
      <c r="F13029">
        <v>6</v>
      </c>
      <c r="G13029">
        <v>15</v>
      </c>
      <c r="H13029">
        <v>5</v>
      </c>
      <c r="I13029">
        <v>35</v>
      </c>
      <c r="J13029" t="s">
        <v>12</v>
      </c>
    </row>
    <row r="13030" spans="1:10">
      <c r="A13030" s="2">
        <v>43631.2361111111</v>
      </c>
      <c r="B13030">
        <v>67.13</v>
      </c>
      <c r="C13030">
        <v>67.13</v>
      </c>
      <c r="E13030">
        <v>2019</v>
      </c>
      <c r="F13030">
        <v>6</v>
      </c>
      <c r="G13030">
        <v>15</v>
      </c>
      <c r="H13030">
        <v>5</v>
      </c>
      <c r="I13030">
        <v>40</v>
      </c>
      <c r="J13030" t="s">
        <v>12</v>
      </c>
    </row>
    <row r="13031" spans="1:10">
      <c r="A13031" s="2">
        <v>43631.2395833333</v>
      </c>
      <c r="B13031">
        <v>67.13</v>
      </c>
      <c r="C13031">
        <v>67.13</v>
      </c>
      <c r="E13031">
        <v>2019</v>
      </c>
      <c r="F13031">
        <v>6</v>
      </c>
      <c r="G13031">
        <v>15</v>
      </c>
      <c r="H13031">
        <v>5</v>
      </c>
      <c r="I13031">
        <v>45</v>
      </c>
      <c r="J13031" t="s">
        <v>12</v>
      </c>
    </row>
    <row r="13032" spans="1:10">
      <c r="A13032" s="2">
        <v>43631.2430555556</v>
      </c>
      <c r="B13032">
        <v>67.13</v>
      </c>
      <c r="C13032">
        <v>67.13</v>
      </c>
      <c r="E13032">
        <v>2019</v>
      </c>
      <c r="F13032">
        <v>6</v>
      </c>
      <c r="G13032">
        <v>15</v>
      </c>
      <c r="H13032">
        <v>5</v>
      </c>
      <c r="I13032">
        <v>50</v>
      </c>
      <c r="J13032" t="s">
        <v>12</v>
      </c>
    </row>
    <row r="13033" spans="1:10">
      <c r="A13033" s="2">
        <v>43631.2465277778</v>
      </c>
      <c r="B13033">
        <v>67.13</v>
      </c>
      <c r="C13033">
        <v>67.13</v>
      </c>
      <c r="E13033">
        <v>2019</v>
      </c>
      <c r="F13033">
        <v>6</v>
      </c>
      <c r="G13033">
        <v>15</v>
      </c>
      <c r="H13033">
        <v>5</v>
      </c>
      <c r="I13033">
        <v>55</v>
      </c>
      <c r="J13033" t="s">
        <v>12</v>
      </c>
    </row>
    <row r="13034" spans="1:10">
      <c r="A13034" s="2">
        <v>43631.25</v>
      </c>
      <c r="B13034">
        <v>68.87</v>
      </c>
      <c r="C13034">
        <v>68.87</v>
      </c>
      <c r="E13034">
        <v>2019</v>
      </c>
      <c r="F13034">
        <v>6</v>
      </c>
      <c r="G13034">
        <v>15</v>
      </c>
      <c r="H13034">
        <v>6</v>
      </c>
      <c r="I13034">
        <v>0</v>
      </c>
      <c r="J13034" t="s">
        <v>12</v>
      </c>
    </row>
    <row r="13035" spans="1:10">
      <c r="A13035" s="2">
        <v>43631.2534722222</v>
      </c>
      <c r="B13035">
        <v>68.87</v>
      </c>
      <c r="C13035">
        <v>68.87</v>
      </c>
      <c r="E13035">
        <v>2019</v>
      </c>
      <c r="F13035">
        <v>6</v>
      </c>
      <c r="G13035">
        <v>15</v>
      </c>
      <c r="H13035">
        <v>6</v>
      </c>
      <c r="I13035">
        <v>5</v>
      </c>
      <c r="J13035" t="s">
        <v>12</v>
      </c>
    </row>
    <row r="13036" spans="1:10">
      <c r="A13036" s="2">
        <v>43631.2569444444</v>
      </c>
      <c r="B13036">
        <v>68.87</v>
      </c>
      <c r="C13036">
        <v>68.87</v>
      </c>
      <c r="E13036">
        <v>2019</v>
      </c>
      <c r="F13036">
        <v>6</v>
      </c>
      <c r="G13036">
        <v>15</v>
      </c>
      <c r="H13036">
        <v>6</v>
      </c>
      <c r="I13036">
        <v>10</v>
      </c>
      <c r="J13036" t="s">
        <v>12</v>
      </c>
    </row>
    <row r="13037" spans="1:10">
      <c r="A13037" s="2">
        <v>43631.2604166667</v>
      </c>
      <c r="B13037">
        <v>68.87</v>
      </c>
      <c r="C13037">
        <v>68.87</v>
      </c>
      <c r="E13037">
        <v>2019</v>
      </c>
      <c r="F13037">
        <v>6</v>
      </c>
      <c r="G13037">
        <v>15</v>
      </c>
      <c r="H13037">
        <v>6</v>
      </c>
      <c r="I13037">
        <v>15</v>
      </c>
      <c r="J13037" t="s">
        <v>12</v>
      </c>
    </row>
    <row r="13038" spans="1:10">
      <c r="A13038" s="2">
        <v>43631.2638888889</v>
      </c>
      <c r="B13038">
        <v>70.64</v>
      </c>
      <c r="C13038">
        <v>70.64</v>
      </c>
      <c r="E13038">
        <v>2019</v>
      </c>
      <c r="F13038">
        <v>6</v>
      </c>
      <c r="G13038">
        <v>15</v>
      </c>
      <c r="H13038">
        <v>6</v>
      </c>
      <c r="I13038">
        <v>20</v>
      </c>
      <c r="J13038" t="s">
        <v>12</v>
      </c>
    </row>
    <row r="13039" spans="1:10">
      <c r="A13039" s="2">
        <v>43631.2673611111</v>
      </c>
      <c r="B13039">
        <v>72.43</v>
      </c>
      <c r="C13039">
        <v>72.43</v>
      </c>
      <c r="E13039">
        <v>2019</v>
      </c>
      <c r="F13039">
        <v>6</v>
      </c>
      <c r="G13039">
        <v>15</v>
      </c>
      <c r="H13039">
        <v>6</v>
      </c>
      <c r="I13039">
        <v>25</v>
      </c>
      <c r="J13039" t="s">
        <v>12</v>
      </c>
    </row>
    <row r="13040" spans="1:10">
      <c r="A13040" s="2">
        <v>43631.2708333333</v>
      </c>
      <c r="B13040">
        <v>72.43</v>
      </c>
      <c r="C13040">
        <v>72.43</v>
      </c>
      <c r="E13040">
        <v>2019</v>
      </c>
      <c r="F13040">
        <v>6</v>
      </c>
      <c r="G13040">
        <v>15</v>
      </c>
      <c r="H13040">
        <v>6</v>
      </c>
      <c r="I13040">
        <v>30</v>
      </c>
      <c r="J13040" t="s">
        <v>12</v>
      </c>
    </row>
    <row r="13041" spans="1:10">
      <c r="A13041" s="2">
        <v>43631.2743055556</v>
      </c>
      <c r="B13041">
        <v>72.43</v>
      </c>
      <c r="C13041">
        <v>72.43</v>
      </c>
      <c r="E13041">
        <v>2019</v>
      </c>
      <c r="F13041">
        <v>6</v>
      </c>
      <c r="G13041">
        <v>15</v>
      </c>
      <c r="H13041">
        <v>6</v>
      </c>
      <c r="I13041">
        <v>35</v>
      </c>
      <c r="J13041" t="s">
        <v>12</v>
      </c>
    </row>
    <row r="13042" spans="1:10">
      <c r="A13042" s="2">
        <v>43631.2777777778</v>
      </c>
      <c r="B13042">
        <v>70.64</v>
      </c>
      <c r="C13042">
        <v>70.64</v>
      </c>
      <c r="E13042">
        <v>2019</v>
      </c>
      <c r="F13042">
        <v>6</v>
      </c>
      <c r="G13042">
        <v>15</v>
      </c>
      <c r="H13042">
        <v>6</v>
      </c>
      <c r="I13042">
        <v>40</v>
      </c>
      <c r="J13042" t="s">
        <v>12</v>
      </c>
    </row>
    <row r="13043" spans="1:10">
      <c r="A13043" s="2">
        <v>43631.28125</v>
      </c>
      <c r="B13043">
        <v>68.87</v>
      </c>
      <c r="C13043">
        <v>68.87</v>
      </c>
      <c r="E13043">
        <v>2019</v>
      </c>
      <c r="F13043">
        <v>6</v>
      </c>
      <c r="G13043">
        <v>15</v>
      </c>
      <c r="H13043">
        <v>6</v>
      </c>
      <c r="I13043">
        <v>45</v>
      </c>
      <c r="J13043" t="s">
        <v>12</v>
      </c>
    </row>
    <row r="13044" spans="1:10">
      <c r="A13044" s="2">
        <v>43631.2847222222</v>
      </c>
      <c r="B13044">
        <v>70.64</v>
      </c>
      <c r="C13044">
        <v>70.64</v>
      </c>
      <c r="E13044">
        <v>2019</v>
      </c>
      <c r="F13044">
        <v>6</v>
      </c>
      <c r="G13044">
        <v>15</v>
      </c>
      <c r="H13044">
        <v>6</v>
      </c>
      <c r="I13044">
        <v>50</v>
      </c>
      <c r="J13044" t="s">
        <v>12</v>
      </c>
    </row>
    <row r="13045" spans="1:10">
      <c r="A13045" s="2">
        <v>43631.2881944444</v>
      </c>
      <c r="B13045">
        <v>70.64</v>
      </c>
      <c r="C13045">
        <v>70.64</v>
      </c>
      <c r="E13045">
        <v>2019</v>
      </c>
      <c r="F13045">
        <v>6</v>
      </c>
      <c r="G13045">
        <v>15</v>
      </c>
      <c r="H13045">
        <v>6</v>
      </c>
      <c r="I13045">
        <v>55</v>
      </c>
      <c r="J13045" t="s">
        <v>12</v>
      </c>
    </row>
    <row r="13046" spans="1:10">
      <c r="A13046" s="2">
        <v>43631.2916666667</v>
      </c>
      <c r="B13046">
        <v>68.87</v>
      </c>
      <c r="C13046">
        <v>68.87</v>
      </c>
      <c r="E13046">
        <v>2019</v>
      </c>
      <c r="F13046">
        <v>6</v>
      </c>
      <c r="G13046">
        <v>15</v>
      </c>
      <c r="H13046">
        <v>7</v>
      </c>
      <c r="I13046">
        <v>0</v>
      </c>
      <c r="J13046" t="s">
        <v>12</v>
      </c>
    </row>
    <row r="13047" spans="1:10">
      <c r="A13047" s="2">
        <v>43631.2951388889</v>
      </c>
      <c r="B13047">
        <v>68.87</v>
      </c>
      <c r="C13047">
        <v>68.87</v>
      </c>
      <c r="E13047">
        <v>2019</v>
      </c>
      <c r="F13047">
        <v>6</v>
      </c>
      <c r="G13047">
        <v>15</v>
      </c>
      <c r="H13047">
        <v>7</v>
      </c>
      <c r="I13047">
        <v>5</v>
      </c>
      <c r="J13047" t="s">
        <v>12</v>
      </c>
    </row>
    <row r="13048" spans="1:10">
      <c r="A13048" s="2">
        <v>43631.2986111111</v>
      </c>
      <c r="B13048">
        <v>68.87</v>
      </c>
      <c r="C13048">
        <v>68.87</v>
      </c>
      <c r="E13048">
        <v>2019</v>
      </c>
      <c r="F13048">
        <v>6</v>
      </c>
      <c r="G13048">
        <v>15</v>
      </c>
      <c r="H13048">
        <v>7</v>
      </c>
      <c r="I13048">
        <v>10</v>
      </c>
      <c r="J13048" t="s">
        <v>12</v>
      </c>
    </row>
    <row r="13049" spans="1:10">
      <c r="A13049" s="2">
        <v>43631.3020833333</v>
      </c>
      <c r="B13049">
        <v>68.87</v>
      </c>
      <c r="C13049">
        <v>68.87</v>
      </c>
      <c r="E13049">
        <v>2019</v>
      </c>
      <c r="F13049">
        <v>6</v>
      </c>
      <c r="G13049">
        <v>15</v>
      </c>
      <c r="H13049">
        <v>7</v>
      </c>
      <c r="I13049">
        <v>15</v>
      </c>
      <c r="J13049" t="s">
        <v>12</v>
      </c>
    </row>
    <row r="13050" spans="1:10">
      <c r="A13050" s="2">
        <v>43631.3055555556</v>
      </c>
      <c r="B13050">
        <v>67.13</v>
      </c>
      <c r="C13050">
        <v>67.13</v>
      </c>
      <c r="E13050">
        <v>2019</v>
      </c>
      <c r="F13050">
        <v>6</v>
      </c>
      <c r="G13050">
        <v>15</v>
      </c>
      <c r="H13050">
        <v>7</v>
      </c>
      <c r="I13050">
        <v>20</v>
      </c>
      <c r="J13050" t="s">
        <v>12</v>
      </c>
    </row>
    <row r="13051" spans="1:10">
      <c r="A13051" s="2">
        <v>43631.3090277778</v>
      </c>
      <c r="B13051">
        <v>65.42</v>
      </c>
      <c r="C13051">
        <v>65.42</v>
      </c>
      <c r="E13051">
        <v>2019</v>
      </c>
      <c r="F13051">
        <v>6</v>
      </c>
      <c r="G13051">
        <v>15</v>
      </c>
      <c r="H13051">
        <v>7</v>
      </c>
      <c r="I13051">
        <v>25</v>
      </c>
      <c r="J13051" t="s">
        <v>12</v>
      </c>
    </row>
    <row r="13052" spans="1:10">
      <c r="A13052" s="2">
        <v>43631.3125</v>
      </c>
      <c r="B13052">
        <v>65.42</v>
      </c>
      <c r="C13052">
        <v>65.42</v>
      </c>
      <c r="E13052">
        <v>2019</v>
      </c>
      <c r="F13052">
        <v>6</v>
      </c>
      <c r="G13052">
        <v>15</v>
      </c>
      <c r="H13052">
        <v>7</v>
      </c>
      <c r="I13052">
        <v>30</v>
      </c>
      <c r="J13052" t="s">
        <v>12</v>
      </c>
    </row>
    <row r="13053" spans="1:10">
      <c r="A13053" s="2">
        <v>43631.3159722222</v>
      </c>
      <c r="B13053">
        <v>65.42</v>
      </c>
      <c r="C13053">
        <v>65.42</v>
      </c>
      <c r="E13053">
        <v>2019</v>
      </c>
      <c r="F13053">
        <v>6</v>
      </c>
      <c r="G13053">
        <v>15</v>
      </c>
      <c r="H13053">
        <v>7</v>
      </c>
      <c r="I13053">
        <v>35</v>
      </c>
      <c r="J13053" t="s">
        <v>12</v>
      </c>
    </row>
    <row r="13054" spans="1:10">
      <c r="A13054" s="2">
        <v>43631.3194444444</v>
      </c>
      <c r="B13054">
        <v>64.16</v>
      </c>
      <c r="C13054">
        <v>64.16</v>
      </c>
      <c r="E13054">
        <v>2019</v>
      </c>
      <c r="F13054">
        <v>6</v>
      </c>
      <c r="G13054">
        <v>15</v>
      </c>
      <c r="H13054">
        <v>7</v>
      </c>
      <c r="I13054">
        <v>40</v>
      </c>
      <c r="J13054" t="s">
        <v>12</v>
      </c>
    </row>
    <row r="13055" spans="1:10">
      <c r="A13055" s="2">
        <v>43631.3229166667</v>
      </c>
      <c r="B13055">
        <v>65.42</v>
      </c>
      <c r="C13055">
        <v>65.42</v>
      </c>
      <c r="E13055">
        <v>2019</v>
      </c>
      <c r="F13055">
        <v>6</v>
      </c>
      <c r="G13055">
        <v>15</v>
      </c>
      <c r="H13055">
        <v>7</v>
      </c>
      <c r="I13055">
        <v>45</v>
      </c>
      <c r="J13055" t="s">
        <v>12</v>
      </c>
    </row>
    <row r="13056" spans="1:10">
      <c r="A13056" s="2">
        <v>43631.3263888889</v>
      </c>
      <c r="B13056">
        <v>65.42</v>
      </c>
      <c r="C13056">
        <v>65.42</v>
      </c>
      <c r="E13056">
        <v>2019</v>
      </c>
      <c r="F13056">
        <v>6</v>
      </c>
      <c r="G13056">
        <v>15</v>
      </c>
      <c r="H13056">
        <v>7</v>
      </c>
      <c r="I13056">
        <v>50</v>
      </c>
      <c r="J13056" t="s">
        <v>12</v>
      </c>
    </row>
    <row r="13057" spans="1:10">
      <c r="A13057" s="2">
        <v>43631.3298611111</v>
      </c>
      <c r="B13057">
        <v>67.13</v>
      </c>
      <c r="C13057">
        <v>67.13</v>
      </c>
      <c r="E13057">
        <v>2019</v>
      </c>
      <c r="F13057">
        <v>6</v>
      </c>
      <c r="G13057">
        <v>15</v>
      </c>
      <c r="H13057">
        <v>7</v>
      </c>
      <c r="I13057">
        <v>55</v>
      </c>
      <c r="J13057" t="s">
        <v>12</v>
      </c>
    </row>
    <row r="13058" spans="1:10">
      <c r="A13058" s="2">
        <v>43631.3333333333</v>
      </c>
      <c r="B13058">
        <v>65.42</v>
      </c>
      <c r="C13058">
        <v>65.42</v>
      </c>
      <c r="E13058">
        <v>2019</v>
      </c>
      <c r="F13058">
        <v>6</v>
      </c>
      <c r="G13058">
        <v>15</v>
      </c>
      <c r="H13058">
        <v>8</v>
      </c>
      <c r="I13058">
        <v>0</v>
      </c>
      <c r="J13058" t="s">
        <v>12</v>
      </c>
    </row>
    <row r="13059" spans="1:10">
      <c r="A13059" s="2">
        <v>43631.3368055556</v>
      </c>
      <c r="B13059">
        <v>65.42</v>
      </c>
      <c r="C13059">
        <v>65.42</v>
      </c>
      <c r="E13059">
        <v>2019</v>
      </c>
      <c r="F13059">
        <v>6</v>
      </c>
      <c r="G13059">
        <v>15</v>
      </c>
      <c r="H13059">
        <v>8</v>
      </c>
      <c r="I13059">
        <v>5</v>
      </c>
      <c r="J13059" t="s">
        <v>12</v>
      </c>
    </row>
    <row r="13060" spans="1:10">
      <c r="A13060" s="2">
        <v>43631.3402777778</v>
      </c>
      <c r="B13060">
        <v>67.13</v>
      </c>
      <c r="C13060">
        <v>67.13</v>
      </c>
      <c r="E13060">
        <v>2019</v>
      </c>
      <c r="F13060">
        <v>6</v>
      </c>
      <c r="G13060">
        <v>15</v>
      </c>
      <c r="H13060">
        <v>8</v>
      </c>
      <c r="I13060">
        <v>10</v>
      </c>
      <c r="J13060" t="s">
        <v>12</v>
      </c>
    </row>
    <row r="13061" spans="1:10">
      <c r="A13061" s="2">
        <v>43631.34375</v>
      </c>
      <c r="B13061">
        <v>67.13</v>
      </c>
      <c r="C13061">
        <v>67.13</v>
      </c>
      <c r="E13061">
        <v>2019</v>
      </c>
      <c r="F13061">
        <v>6</v>
      </c>
      <c r="G13061">
        <v>15</v>
      </c>
      <c r="H13061">
        <v>8</v>
      </c>
      <c r="I13061">
        <v>15</v>
      </c>
      <c r="J13061" t="s">
        <v>12</v>
      </c>
    </row>
    <row r="13062" spans="1:10">
      <c r="A13062" s="2">
        <v>43631.3472222222</v>
      </c>
      <c r="B13062">
        <v>65.42</v>
      </c>
      <c r="C13062">
        <v>65.42</v>
      </c>
      <c r="E13062">
        <v>2019</v>
      </c>
      <c r="F13062">
        <v>6</v>
      </c>
      <c r="G13062">
        <v>15</v>
      </c>
      <c r="H13062">
        <v>8</v>
      </c>
      <c r="I13062">
        <v>20</v>
      </c>
      <c r="J13062" t="s">
        <v>12</v>
      </c>
    </row>
    <row r="13063" spans="1:10">
      <c r="A13063" s="2">
        <v>43631.3506944444</v>
      </c>
      <c r="B13063">
        <v>64.16</v>
      </c>
      <c r="C13063">
        <v>64.16</v>
      </c>
      <c r="E13063">
        <v>2019</v>
      </c>
      <c r="F13063">
        <v>6</v>
      </c>
      <c r="G13063">
        <v>15</v>
      </c>
      <c r="H13063">
        <v>8</v>
      </c>
      <c r="I13063">
        <v>25</v>
      </c>
      <c r="J13063" t="s">
        <v>12</v>
      </c>
    </row>
    <row r="13064" spans="1:10">
      <c r="A13064" s="2">
        <v>43631.3541666667</v>
      </c>
      <c r="B13064">
        <v>64.16</v>
      </c>
      <c r="C13064">
        <v>64.16</v>
      </c>
      <c r="E13064">
        <v>2019</v>
      </c>
      <c r="F13064">
        <v>6</v>
      </c>
      <c r="G13064">
        <v>15</v>
      </c>
      <c r="H13064">
        <v>8</v>
      </c>
      <c r="I13064">
        <v>30</v>
      </c>
      <c r="J13064" t="s">
        <v>12</v>
      </c>
    </row>
    <row r="13065" spans="1:10">
      <c r="A13065" s="2">
        <v>43631.3576388889</v>
      </c>
      <c r="B13065">
        <v>59.23</v>
      </c>
      <c r="C13065">
        <v>59.23</v>
      </c>
      <c r="E13065">
        <v>2019</v>
      </c>
      <c r="F13065">
        <v>6</v>
      </c>
      <c r="G13065">
        <v>15</v>
      </c>
      <c r="H13065">
        <v>8</v>
      </c>
      <c r="I13065">
        <v>35</v>
      </c>
      <c r="J13065" t="s">
        <v>12</v>
      </c>
    </row>
    <row r="13066" spans="1:10">
      <c r="A13066" s="2">
        <v>43631.3611111111</v>
      </c>
      <c r="B13066">
        <v>56.08</v>
      </c>
      <c r="C13066">
        <v>56.08</v>
      </c>
      <c r="E13066">
        <v>2019</v>
      </c>
      <c r="F13066">
        <v>6</v>
      </c>
      <c r="G13066">
        <v>15</v>
      </c>
      <c r="H13066">
        <v>8</v>
      </c>
      <c r="I13066">
        <v>40</v>
      </c>
      <c r="J13066" t="s">
        <v>12</v>
      </c>
    </row>
    <row r="13067" spans="1:10">
      <c r="A13067" s="2">
        <v>43631.3645833333</v>
      </c>
      <c r="B13067">
        <v>53.04</v>
      </c>
      <c r="C13067">
        <v>53.04</v>
      </c>
      <c r="E13067">
        <v>2019</v>
      </c>
      <c r="F13067">
        <v>6</v>
      </c>
      <c r="G13067">
        <v>15</v>
      </c>
      <c r="H13067">
        <v>8</v>
      </c>
      <c r="I13067">
        <v>45</v>
      </c>
      <c r="J13067" t="s">
        <v>12</v>
      </c>
    </row>
    <row r="13068" spans="1:10">
      <c r="A13068" s="2">
        <v>43631.3680555556</v>
      </c>
      <c r="B13068">
        <v>50.09</v>
      </c>
      <c r="C13068">
        <v>50.09</v>
      </c>
      <c r="E13068">
        <v>2019</v>
      </c>
      <c r="F13068">
        <v>6</v>
      </c>
      <c r="G13068">
        <v>15</v>
      </c>
      <c r="H13068">
        <v>8</v>
      </c>
      <c r="I13068">
        <v>50</v>
      </c>
      <c r="J13068" t="s">
        <v>12</v>
      </c>
    </row>
    <row r="13069" spans="1:10">
      <c r="A13069" s="2">
        <v>43631.3715277778</v>
      </c>
      <c r="B13069">
        <v>48.66</v>
      </c>
      <c r="C13069">
        <v>48.66</v>
      </c>
      <c r="E13069">
        <v>2019</v>
      </c>
      <c r="F13069">
        <v>6</v>
      </c>
      <c r="G13069">
        <v>15</v>
      </c>
      <c r="H13069">
        <v>8</v>
      </c>
      <c r="I13069">
        <v>55</v>
      </c>
      <c r="J13069" t="s">
        <v>12</v>
      </c>
    </row>
    <row r="13070" spans="1:10">
      <c r="A13070" s="2">
        <v>43631.375</v>
      </c>
      <c r="B13070">
        <v>50.09</v>
      </c>
      <c r="C13070">
        <v>50.09</v>
      </c>
      <c r="E13070">
        <v>2019</v>
      </c>
      <c r="F13070">
        <v>6</v>
      </c>
      <c r="G13070">
        <v>15</v>
      </c>
      <c r="H13070">
        <v>9</v>
      </c>
      <c r="I13070">
        <v>0</v>
      </c>
      <c r="J13070" t="s">
        <v>12</v>
      </c>
    </row>
    <row r="13071" spans="1:10">
      <c r="A13071" s="2">
        <v>43631.3784722222</v>
      </c>
      <c r="B13071">
        <v>45.86</v>
      </c>
      <c r="C13071">
        <v>45.86</v>
      </c>
      <c r="E13071">
        <v>2019</v>
      </c>
      <c r="F13071">
        <v>6</v>
      </c>
      <c r="G13071">
        <v>15</v>
      </c>
      <c r="H13071">
        <v>9</v>
      </c>
      <c r="I13071">
        <v>5</v>
      </c>
      <c r="J13071" t="s">
        <v>12</v>
      </c>
    </row>
    <row r="13072" spans="1:10">
      <c r="A13072" s="2">
        <v>43631.3819444444</v>
      </c>
      <c r="B13072">
        <v>43.16</v>
      </c>
      <c r="C13072">
        <v>43.16</v>
      </c>
      <c r="E13072">
        <v>2019</v>
      </c>
      <c r="F13072">
        <v>6</v>
      </c>
      <c r="G13072">
        <v>15</v>
      </c>
      <c r="H13072">
        <v>9</v>
      </c>
      <c r="I13072">
        <v>10</v>
      </c>
      <c r="J13072" t="s">
        <v>12</v>
      </c>
    </row>
    <row r="13073" spans="1:10">
      <c r="A13073" s="2">
        <v>43631.3854166667</v>
      </c>
      <c r="B13073">
        <v>40.88</v>
      </c>
      <c r="C13073">
        <v>40.88</v>
      </c>
      <c r="E13073">
        <v>2019</v>
      </c>
      <c r="F13073">
        <v>6</v>
      </c>
      <c r="G13073">
        <v>15</v>
      </c>
      <c r="H13073">
        <v>9</v>
      </c>
      <c r="I13073">
        <v>15</v>
      </c>
      <c r="J13073" t="s">
        <v>12</v>
      </c>
    </row>
    <row r="13074" spans="1:10">
      <c r="A13074" s="2">
        <v>43631.3888888889</v>
      </c>
      <c r="B13074">
        <v>37.15</v>
      </c>
      <c r="C13074">
        <v>37.15</v>
      </c>
      <c r="E13074">
        <v>2019</v>
      </c>
      <c r="F13074">
        <v>6</v>
      </c>
      <c r="G13074">
        <v>15</v>
      </c>
      <c r="H13074">
        <v>9</v>
      </c>
      <c r="I13074">
        <v>20</v>
      </c>
      <c r="J13074" t="s">
        <v>12</v>
      </c>
    </row>
    <row r="13075" spans="1:10">
      <c r="A13075" s="2">
        <v>43631.3923611111</v>
      </c>
      <c r="B13075">
        <v>35.95</v>
      </c>
      <c r="C13075">
        <v>35.95</v>
      </c>
      <c r="E13075">
        <v>2019</v>
      </c>
      <c r="F13075">
        <v>6</v>
      </c>
      <c r="G13075">
        <v>15</v>
      </c>
      <c r="H13075">
        <v>9</v>
      </c>
      <c r="I13075">
        <v>25</v>
      </c>
      <c r="J13075" t="s">
        <v>12</v>
      </c>
    </row>
    <row r="13076" spans="1:10">
      <c r="A13076" s="2">
        <v>43631.3958333333</v>
      </c>
      <c r="B13076">
        <v>33.62</v>
      </c>
      <c r="C13076">
        <v>33.62</v>
      </c>
      <c r="E13076">
        <v>2019</v>
      </c>
      <c r="F13076">
        <v>6</v>
      </c>
      <c r="G13076">
        <v>15</v>
      </c>
      <c r="H13076">
        <v>9</v>
      </c>
      <c r="I13076">
        <v>30</v>
      </c>
      <c r="J13076" t="s">
        <v>12</v>
      </c>
    </row>
    <row r="13077" spans="1:10">
      <c r="A13077" s="2">
        <v>43631.3993055556</v>
      </c>
      <c r="B13077">
        <v>33.62</v>
      </c>
      <c r="C13077">
        <v>33.62</v>
      </c>
      <c r="E13077">
        <v>2019</v>
      </c>
      <c r="F13077">
        <v>6</v>
      </c>
      <c r="G13077">
        <v>15</v>
      </c>
      <c r="H13077">
        <v>9</v>
      </c>
      <c r="I13077">
        <v>35</v>
      </c>
      <c r="J13077" t="s">
        <v>12</v>
      </c>
    </row>
    <row r="13078" spans="1:10">
      <c r="A13078" s="2">
        <v>43631.4027777778</v>
      </c>
      <c r="B13078">
        <v>30.31</v>
      </c>
      <c r="C13078">
        <v>30.31</v>
      </c>
      <c r="E13078">
        <v>2019</v>
      </c>
      <c r="F13078">
        <v>6</v>
      </c>
      <c r="G13078">
        <v>15</v>
      </c>
      <c r="H13078">
        <v>9</v>
      </c>
      <c r="I13078">
        <v>40</v>
      </c>
      <c r="J13078" t="s">
        <v>12</v>
      </c>
    </row>
    <row r="13079" spans="1:10">
      <c r="A13079" s="2">
        <v>43631.40625</v>
      </c>
      <c r="B13079">
        <v>25.23</v>
      </c>
      <c r="C13079">
        <v>25.23</v>
      </c>
      <c r="E13079">
        <v>2019</v>
      </c>
      <c r="F13079">
        <v>6</v>
      </c>
      <c r="G13079">
        <v>15</v>
      </c>
      <c r="H13079">
        <v>9</v>
      </c>
      <c r="I13079">
        <v>45</v>
      </c>
      <c r="J13079" t="s">
        <v>12</v>
      </c>
    </row>
    <row r="13080" spans="1:10">
      <c r="A13080" s="2">
        <v>43631.4097222222</v>
      </c>
      <c r="B13080">
        <v>23.59</v>
      </c>
      <c r="C13080">
        <v>23.59</v>
      </c>
      <c r="E13080">
        <v>2019</v>
      </c>
      <c r="F13080">
        <v>6</v>
      </c>
      <c r="G13080">
        <v>15</v>
      </c>
      <c r="H13080">
        <v>9</v>
      </c>
      <c r="I13080">
        <v>50</v>
      </c>
      <c r="J13080" t="s">
        <v>12</v>
      </c>
    </row>
    <row r="13081" spans="1:10">
      <c r="A13081" s="2">
        <v>43631.4131944444</v>
      </c>
      <c r="B13081">
        <v>20.92</v>
      </c>
      <c r="C13081">
        <v>20.92</v>
      </c>
      <c r="E13081">
        <v>2019</v>
      </c>
      <c r="F13081">
        <v>6</v>
      </c>
      <c r="G13081">
        <v>15</v>
      </c>
      <c r="H13081">
        <v>9</v>
      </c>
      <c r="I13081">
        <v>55</v>
      </c>
      <c r="J13081" t="s">
        <v>12</v>
      </c>
    </row>
    <row r="13082" spans="1:10">
      <c r="A13082" s="2">
        <v>43631.4166666667</v>
      </c>
      <c r="B13082">
        <v>18.44</v>
      </c>
      <c r="C13082">
        <v>18.44</v>
      </c>
      <c r="E13082">
        <v>2019</v>
      </c>
      <c r="F13082">
        <v>6</v>
      </c>
      <c r="G13082">
        <v>15</v>
      </c>
      <c r="H13082">
        <v>10</v>
      </c>
      <c r="I13082">
        <v>0</v>
      </c>
      <c r="J13082" t="s">
        <v>12</v>
      </c>
    </row>
    <row r="13083" spans="1:10">
      <c r="A13083" s="2">
        <v>43631.4201388889</v>
      </c>
      <c r="B13083">
        <v>16.89</v>
      </c>
      <c r="C13083">
        <v>16.89</v>
      </c>
      <c r="E13083">
        <v>2019</v>
      </c>
      <c r="F13083">
        <v>6</v>
      </c>
      <c r="G13083">
        <v>15</v>
      </c>
      <c r="H13083">
        <v>10</v>
      </c>
      <c r="I13083">
        <v>5</v>
      </c>
      <c r="J13083" t="s">
        <v>12</v>
      </c>
    </row>
    <row r="13084" spans="1:10">
      <c r="A13084" s="2">
        <v>43631.4236111111</v>
      </c>
      <c r="B13084">
        <v>16.15</v>
      </c>
      <c r="C13084">
        <v>16.15</v>
      </c>
      <c r="E13084">
        <v>2019</v>
      </c>
      <c r="F13084">
        <v>6</v>
      </c>
      <c r="G13084">
        <v>15</v>
      </c>
      <c r="H13084">
        <v>10</v>
      </c>
      <c r="I13084">
        <v>10</v>
      </c>
      <c r="J13084" t="s">
        <v>12</v>
      </c>
    </row>
    <row r="13085" spans="1:10">
      <c r="A13085" s="2">
        <v>43631.4270833333</v>
      </c>
      <c r="B13085">
        <v>15.42</v>
      </c>
      <c r="C13085">
        <v>15.42</v>
      </c>
      <c r="E13085">
        <v>2019</v>
      </c>
      <c r="F13085">
        <v>6</v>
      </c>
      <c r="G13085">
        <v>15</v>
      </c>
      <c r="H13085">
        <v>10</v>
      </c>
      <c r="I13085">
        <v>15</v>
      </c>
      <c r="J13085" t="s">
        <v>12</v>
      </c>
    </row>
    <row r="13086" spans="1:10">
      <c r="A13086" s="2">
        <v>43631.4305555556</v>
      </c>
      <c r="B13086">
        <v>14.04</v>
      </c>
      <c r="C13086">
        <v>14.04</v>
      </c>
      <c r="E13086">
        <v>2019</v>
      </c>
      <c r="F13086">
        <v>6</v>
      </c>
      <c r="G13086">
        <v>15</v>
      </c>
      <c r="H13086">
        <v>10</v>
      </c>
      <c r="I13086">
        <v>20</v>
      </c>
      <c r="J13086" t="s">
        <v>12</v>
      </c>
    </row>
    <row r="13087" spans="1:10">
      <c r="A13087" s="2">
        <v>43631.4340277778</v>
      </c>
      <c r="B13087">
        <v>12.72</v>
      </c>
      <c r="C13087">
        <v>12.72</v>
      </c>
      <c r="E13087">
        <v>2019</v>
      </c>
      <c r="F13087">
        <v>6</v>
      </c>
      <c r="G13087">
        <v>15</v>
      </c>
      <c r="H13087">
        <v>10</v>
      </c>
      <c r="I13087">
        <v>25</v>
      </c>
      <c r="J13087" t="s">
        <v>12</v>
      </c>
    </row>
    <row r="13088" spans="1:10">
      <c r="A13088" s="2">
        <v>43631.4375</v>
      </c>
      <c r="B13088">
        <v>11.05</v>
      </c>
      <c r="C13088">
        <v>11.05</v>
      </c>
      <c r="E13088">
        <v>2019</v>
      </c>
      <c r="F13088">
        <v>6</v>
      </c>
      <c r="G13088">
        <v>15</v>
      </c>
      <c r="H13088">
        <v>10</v>
      </c>
      <c r="I13088">
        <v>30</v>
      </c>
      <c r="J13088" t="s">
        <v>12</v>
      </c>
    </row>
    <row r="13089" spans="1:10">
      <c r="A13089" s="2">
        <v>43631.4409722222</v>
      </c>
      <c r="B13089">
        <v>9.91</v>
      </c>
      <c r="C13089">
        <v>9.91</v>
      </c>
      <c r="E13089">
        <v>2019</v>
      </c>
      <c r="F13089">
        <v>6</v>
      </c>
      <c r="G13089">
        <v>15</v>
      </c>
      <c r="H13089">
        <v>10</v>
      </c>
      <c r="I13089">
        <v>35</v>
      </c>
      <c r="J13089" t="s">
        <v>12</v>
      </c>
    </row>
    <row r="13090" spans="1:10">
      <c r="A13090" s="2">
        <v>43631.4444444444</v>
      </c>
      <c r="B13090">
        <v>9.38</v>
      </c>
      <c r="C13090">
        <v>9.38</v>
      </c>
      <c r="E13090">
        <v>2019</v>
      </c>
      <c r="F13090">
        <v>6</v>
      </c>
      <c r="G13090">
        <v>15</v>
      </c>
      <c r="H13090">
        <v>10</v>
      </c>
      <c r="I13090">
        <v>40</v>
      </c>
      <c r="J13090" t="s">
        <v>12</v>
      </c>
    </row>
    <row r="13091" spans="1:10">
      <c r="A13091" s="2">
        <v>43631.4479166667</v>
      </c>
      <c r="B13091">
        <v>8.35</v>
      </c>
      <c r="C13091">
        <v>8.35</v>
      </c>
      <c r="E13091">
        <v>2019</v>
      </c>
      <c r="F13091">
        <v>6</v>
      </c>
      <c r="G13091">
        <v>15</v>
      </c>
      <c r="H13091">
        <v>10</v>
      </c>
      <c r="I13091">
        <v>45</v>
      </c>
      <c r="J13091" t="s">
        <v>12</v>
      </c>
    </row>
    <row r="13092" spans="1:10">
      <c r="A13092" s="2">
        <v>43631.4513888889</v>
      </c>
      <c r="B13092">
        <v>6.51</v>
      </c>
      <c r="C13092">
        <v>6.51</v>
      </c>
      <c r="E13092">
        <v>2019</v>
      </c>
      <c r="F13092">
        <v>6</v>
      </c>
      <c r="G13092">
        <v>15</v>
      </c>
      <c r="H13092">
        <v>10</v>
      </c>
      <c r="I13092">
        <v>50</v>
      </c>
      <c r="J13092" t="s">
        <v>12</v>
      </c>
    </row>
    <row r="13093" spans="1:10">
      <c r="A13093" s="2">
        <v>43631.4548611111</v>
      </c>
      <c r="B13093">
        <v>6.95</v>
      </c>
      <c r="C13093">
        <v>6.95</v>
      </c>
      <c r="E13093">
        <v>2019</v>
      </c>
      <c r="F13093">
        <v>6</v>
      </c>
      <c r="G13093">
        <v>15</v>
      </c>
      <c r="H13093">
        <v>10</v>
      </c>
      <c r="I13093">
        <v>55</v>
      </c>
      <c r="J13093" t="s">
        <v>12</v>
      </c>
    </row>
    <row r="13094" spans="1:10">
      <c r="A13094" s="2">
        <v>43631.4583333333</v>
      </c>
      <c r="B13094">
        <v>6.51</v>
      </c>
      <c r="C13094">
        <v>6.51</v>
      </c>
      <c r="E13094">
        <v>2019</v>
      </c>
      <c r="F13094">
        <v>6</v>
      </c>
      <c r="G13094">
        <v>15</v>
      </c>
      <c r="H13094">
        <v>11</v>
      </c>
      <c r="I13094">
        <v>0</v>
      </c>
      <c r="J13094" t="s">
        <v>12</v>
      </c>
    </row>
    <row r="13095" spans="1:10">
      <c r="A13095" s="2">
        <v>43631.4618055556</v>
      </c>
      <c r="B13095">
        <v>6.1</v>
      </c>
      <c r="C13095">
        <v>6.1</v>
      </c>
      <c r="E13095">
        <v>2019</v>
      </c>
      <c r="F13095">
        <v>6</v>
      </c>
      <c r="G13095">
        <v>15</v>
      </c>
      <c r="H13095">
        <v>11</v>
      </c>
      <c r="I13095">
        <v>5</v>
      </c>
      <c r="J13095" t="s">
        <v>12</v>
      </c>
    </row>
    <row r="13096" spans="1:10">
      <c r="A13096" s="2">
        <v>43631.4652777778</v>
      </c>
      <c r="B13096">
        <v>5.31</v>
      </c>
      <c r="C13096">
        <v>5.31</v>
      </c>
      <c r="E13096">
        <v>2019</v>
      </c>
      <c r="F13096">
        <v>6</v>
      </c>
      <c r="G13096">
        <v>15</v>
      </c>
      <c r="H13096">
        <v>11</v>
      </c>
      <c r="I13096">
        <v>10</v>
      </c>
      <c r="J13096" t="s">
        <v>12</v>
      </c>
    </row>
    <row r="13097" spans="1:10">
      <c r="A13097" s="2">
        <v>43631.46875</v>
      </c>
      <c r="B13097">
        <v>4.94</v>
      </c>
      <c r="C13097">
        <v>4.94</v>
      </c>
      <c r="E13097">
        <v>2019</v>
      </c>
      <c r="F13097">
        <v>6</v>
      </c>
      <c r="G13097">
        <v>15</v>
      </c>
      <c r="H13097">
        <v>11</v>
      </c>
      <c r="I13097">
        <v>15</v>
      </c>
      <c r="J13097" t="s">
        <v>12</v>
      </c>
    </row>
    <row r="13098" spans="1:10">
      <c r="A13098" s="2">
        <v>43631.4722222222</v>
      </c>
      <c r="B13098">
        <v>4.33</v>
      </c>
      <c r="C13098">
        <v>4.33</v>
      </c>
      <c r="E13098">
        <v>2019</v>
      </c>
      <c r="F13098">
        <v>6</v>
      </c>
      <c r="G13098">
        <v>15</v>
      </c>
      <c r="H13098">
        <v>11</v>
      </c>
      <c r="I13098">
        <v>20</v>
      </c>
      <c r="J13098" t="s">
        <v>12</v>
      </c>
    </row>
    <row r="13099" spans="1:10">
      <c r="A13099" s="2">
        <v>43631.4756944444</v>
      </c>
      <c r="B13099">
        <v>4.01</v>
      </c>
      <c r="C13099">
        <v>4.01</v>
      </c>
      <c r="E13099">
        <v>2019</v>
      </c>
      <c r="F13099">
        <v>6</v>
      </c>
      <c r="G13099">
        <v>15</v>
      </c>
      <c r="H13099">
        <v>11</v>
      </c>
      <c r="I13099">
        <v>25</v>
      </c>
      <c r="J13099" t="s">
        <v>12</v>
      </c>
    </row>
    <row r="13100" spans="1:10">
      <c r="A13100" s="2">
        <v>43631.4791666667</v>
      </c>
      <c r="B13100">
        <v>3.4</v>
      </c>
      <c r="C13100">
        <v>3.4</v>
      </c>
      <c r="E13100">
        <v>2019</v>
      </c>
      <c r="F13100">
        <v>6</v>
      </c>
      <c r="G13100">
        <v>15</v>
      </c>
      <c r="H13100">
        <v>11</v>
      </c>
      <c r="I13100">
        <v>30</v>
      </c>
      <c r="J13100" t="s">
        <v>12</v>
      </c>
    </row>
    <row r="13101" spans="1:10">
      <c r="A13101" s="2">
        <v>43631.4826388889</v>
      </c>
      <c r="B13101">
        <v>2.6</v>
      </c>
      <c r="C13101">
        <v>2.6</v>
      </c>
      <c r="E13101">
        <v>2019</v>
      </c>
      <c r="F13101">
        <v>6</v>
      </c>
      <c r="G13101">
        <v>15</v>
      </c>
      <c r="H13101">
        <v>11</v>
      </c>
      <c r="I13101">
        <v>35</v>
      </c>
      <c r="J13101" t="s">
        <v>12</v>
      </c>
    </row>
    <row r="13102" spans="1:10">
      <c r="A13102" s="2">
        <v>43631.4861111111</v>
      </c>
      <c r="B13102">
        <v>2.08</v>
      </c>
      <c r="C13102">
        <v>2.08</v>
      </c>
      <c r="E13102">
        <v>2019</v>
      </c>
      <c r="F13102">
        <v>6</v>
      </c>
      <c r="G13102">
        <v>15</v>
      </c>
      <c r="H13102">
        <v>11</v>
      </c>
      <c r="I13102">
        <v>40</v>
      </c>
      <c r="J13102" t="s">
        <v>12</v>
      </c>
    </row>
    <row r="13103" spans="1:10">
      <c r="A13103" s="2">
        <v>43631.4895833333</v>
      </c>
      <c r="B13103">
        <v>1.88</v>
      </c>
      <c r="C13103">
        <v>1.88</v>
      </c>
      <c r="E13103">
        <v>2019</v>
      </c>
      <c r="F13103">
        <v>6</v>
      </c>
      <c r="G13103">
        <v>15</v>
      </c>
      <c r="H13103">
        <v>11</v>
      </c>
      <c r="I13103">
        <v>45</v>
      </c>
      <c r="J13103" t="s">
        <v>12</v>
      </c>
    </row>
    <row r="13104" spans="1:10">
      <c r="A13104" s="2">
        <v>43631.4930555556</v>
      </c>
      <c r="B13104">
        <v>1.5</v>
      </c>
      <c r="C13104">
        <v>1.5</v>
      </c>
      <c r="E13104">
        <v>2019</v>
      </c>
      <c r="F13104">
        <v>6</v>
      </c>
      <c r="G13104">
        <v>15</v>
      </c>
      <c r="H13104">
        <v>11</v>
      </c>
      <c r="I13104">
        <v>50</v>
      </c>
      <c r="J13104" t="s">
        <v>12</v>
      </c>
    </row>
    <row r="13105" spans="1:10">
      <c r="A13105" s="2">
        <v>43631.4965277778</v>
      </c>
      <c r="B13105">
        <v>1.5</v>
      </c>
      <c r="C13105">
        <v>1.5</v>
      </c>
      <c r="E13105">
        <v>2019</v>
      </c>
      <c r="F13105">
        <v>6</v>
      </c>
      <c r="G13105">
        <v>15</v>
      </c>
      <c r="H13105">
        <v>11</v>
      </c>
      <c r="I13105">
        <v>55</v>
      </c>
      <c r="J13105" t="s">
        <v>12</v>
      </c>
    </row>
    <row r="13106" spans="1:10">
      <c r="A13106" s="2">
        <v>43631.5</v>
      </c>
      <c r="B13106">
        <v>1.5</v>
      </c>
      <c r="C13106">
        <v>1.5</v>
      </c>
      <c r="E13106">
        <v>2019</v>
      </c>
      <c r="F13106">
        <v>6</v>
      </c>
      <c r="G13106">
        <v>15</v>
      </c>
      <c r="H13106">
        <v>12</v>
      </c>
      <c r="I13106">
        <v>0</v>
      </c>
      <c r="J13106" t="s">
        <v>12</v>
      </c>
    </row>
    <row r="13107" spans="1:10">
      <c r="A13107" s="2">
        <v>43631.5034722222</v>
      </c>
      <c r="B13107">
        <v>0.8</v>
      </c>
      <c r="C13107">
        <v>0.8</v>
      </c>
      <c r="E13107">
        <v>2019</v>
      </c>
      <c r="F13107">
        <v>6</v>
      </c>
      <c r="G13107">
        <v>15</v>
      </c>
      <c r="H13107">
        <v>12</v>
      </c>
      <c r="I13107">
        <v>5</v>
      </c>
      <c r="J13107" t="s">
        <v>12</v>
      </c>
    </row>
    <row r="13108" spans="1:10">
      <c r="A13108" s="2">
        <v>43631.5069444444</v>
      </c>
      <c r="B13108">
        <v>0.48</v>
      </c>
      <c r="C13108">
        <v>0.48</v>
      </c>
      <c r="E13108">
        <v>2019</v>
      </c>
      <c r="F13108">
        <v>6</v>
      </c>
      <c r="G13108">
        <v>15</v>
      </c>
      <c r="H13108">
        <v>12</v>
      </c>
      <c r="I13108">
        <v>10</v>
      </c>
      <c r="J13108" t="s">
        <v>12</v>
      </c>
    </row>
    <row r="13109" spans="1:10">
      <c r="A13109" s="2">
        <v>43631.5104166667</v>
      </c>
      <c r="B13109">
        <v>0.26</v>
      </c>
      <c r="C13109">
        <v>0.26</v>
      </c>
      <c r="E13109">
        <v>2019</v>
      </c>
      <c r="F13109">
        <v>6</v>
      </c>
      <c r="G13109">
        <v>15</v>
      </c>
      <c r="H13109">
        <v>12</v>
      </c>
      <c r="I13109">
        <v>15</v>
      </c>
      <c r="J13109" t="s">
        <v>12</v>
      </c>
    </row>
    <row r="13110" spans="1:10">
      <c r="A13110" s="2">
        <v>43631.5138888889</v>
      </c>
      <c r="B13110">
        <v>0.15</v>
      </c>
      <c r="C13110">
        <v>0.15</v>
      </c>
      <c r="E13110">
        <v>2019</v>
      </c>
      <c r="F13110">
        <v>6</v>
      </c>
      <c r="G13110">
        <v>15</v>
      </c>
      <c r="H13110">
        <v>12</v>
      </c>
      <c r="I13110">
        <v>20</v>
      </c>
      <c r="J13110" t="s">
        <v>12</v>
      </c>
    </row>
    <row r="13111" spans="1:10">
      <c r="A13111" s="2">
        <v>43631.5173611111</v>
      </c>
      <c r="B13111">
        <v>0.08</v>
      </c>
      <c r="C13111">
        <v>0.08</v>
      </c>
      <c r="E13111">
        <v>2019</v>
      </c>
      <c r="F13111">
        <v>6</v>
      </c>
      <c r="G13111">
        <v>15</v>
      </c>
      <c r="H13111">
        <v>12</v>
      </c>
      <c r="I13111">
        <v>25</v>
      </c>
      <c r="J13111" t="s">
        <v>12</v>
      </c>
    </row>
    <row r="13112" spans="1:10">
      <c r="A13112" s="2">
        <v>43631.5208333333</v>
      </c>
      <c r="B13112">
        <v>0.02</v>
      </c>
      <c r="C13112">
        <v>0.02</v>
      </c>
      <c r="E13112">
        <v>2019</v>
      </c>
      <c r="F13112">
        <v>6</v>
      </c>
      <c r="G13112">
        <v>15</v>
      </c>
      <c r="H13112">
        <v>12</v>
      </c>
      <c r="I13112">
        <v>30</v>
      </c>
      <c r="J13112" t="s">
        <v>12</v>
      </c>
    </row>
    <row r="13113" spans="1:10">
      <c r="A13113" s="2">
        <v>43631.5243055556</v>
      </c>
      <c r="B13113">
        <v>0</v>
      </c>
      <c r="C13113">
        <v>0</v>
      </c>
      <c r="E13113">
        <v>2019</v>
      </c>
      <c r="F13113">
        <v>6</v>
      </c>
      <c r="G13113">
        <v>15</v>
      </c>
      <c r="H13113">
        <v>12</v>
      </c>
      <c r="I13113">
        <v>35</v>
      </c>
      <c r="J13113" t="s">
        <v>12</v>
      </c>
    </row>
    <row r="13114" spans="1:10">
      <c r="A13114" s="2">
        <v>43631.5277777778</v>
      </c>
      <c r="B13114">
        <v>0</v>
      </c>
      <c r="C13114">
        <v>0</v>
      </c>
      <c r="E13114">
        <v>2019</v>
      </c>
      <c r="F13114">
        <v>6</v>
      </c>
      <c r="G13114">
        <v>15</v>
      </c>
      <c r="H13114">
        <v>12</v>
      </c>
      <c r="I13114">
        <v>40</v>
      </c>
      <c r="J13114" t="s">
        <v>12</v>
      </c>
    </row>
    <row r="13115" spans="1:10">
      <c r="A13115" s="2">
        <v>43631.53125</v>
      </c>
      <c r="B13115">
        <v>0</v>
      </c>
      <c r="C13115">
        <v>0</v>
      </c>
      <c r="E13115">
        <v>2019</v>
      </c>
      <c r="F13115">
        <v>6</v>
      </c>
      <c r="G13115">
        <v>15</v>
      </c>
      <c r="H13115">
        <v>12</v>
      </c>
      <c r="I13115">
        <v>45</v>
      </c>
      <c r="J13115" t="s">
        <v>12</v>
      </c>
    </row>
    <row r="13116" spans="1:10">
      <c r="A13116" s="2">
        <v>43631.5347222222</v>
      </c>
      <c r="B13116">
        <v>0</v>
      </c>
      <c r="C13116">
        <v>0</v>
      </c>
      <c r="E13116">
        <v>2019</v>
      </c>
      <c r="F13116">
        <v>6</v>
      </c>
      <c r="G13116">
        <v>15</v>
      </c>
      <c r="H13116">
        <v>12</v>
      </c>
      <c r="I13116">
        <v>50</v>
      </c>
      <c r="J13116" t="s">
        <v>12</v>
      </c>
    </row>
    <row r="13117" spans="1:10">
      <c r="A13117" s="2">
        <v>43631.5381944444</v>
      </c>
      <c r="B13117">
        <v>0</v>
      </c>
      <c r="C13117">
        <v>0</v>
      </c>
      <c r="E13117">
        <v>2019</v>
      </c>
      <c r="F13117">
        <v>6</v>
      </c>
      <c r="G13117">
        <v>15</v>
      </c>
      <c r="H13117">
        <v>12</v>
      </c>
      <c r="I13117">
        <v>55</v>
      </c>
      <c r="J13117" t="s">
        <v>12</v>
      </c>
    </row>
    <row r="13118" spans="1:10">
      <c r="A13118" s="2">
        <v>43631.5416666667</v>
      </c>
      <c r="B13118">
        <v>0</v>
      </c>
      <c r="C13118">
        <v>0</v>
      </c>
      <c r="E13118">
        <v>2019</v>
      </c>
      <c r="F13118">
        <v>6</v>
      </c>
      <c r="G13118">
        <v>15</v>
      </c>
      <c r="H13118">
        <v>13</v>
      </c>
      <c r="I13118">
        <v>0</v>
      </c>
      <c r="J13118" t="s">
        <v>12</v>
      </c>
    </row>
    <row r="13119" spans="1:10">
      <c r="A13119" s="2">
        <v>43631.5451388889</v>
      </c>
      <c r="B13119">
        <v>0</v>
      </c>
      <c r="C13119">
        <v>0</v>
      </c>
      <c r="E13119">
        <v>2019</v>
      </c>
      <c r="F13119">
        <v>6</v>
      </c>
      <c r="G13119">
        <v>15</v>
      </c>
      <c r="H13119">
        <v>13</v>
      </c>
      <c r="I13119">
        <v>5</v>
      </c>
      <c r="J13119" t="s">
        <v>12</v>
      </c>
    </row>
    <row r="13120" spans="1:10">
      <c r="A13120" s="2">
        <v>43631.5486111111</v>
      </c>
      <c r="B13120">
        <v>0</v>
      </c>
      <c r="C13120">
        <v>0</v>
      </c>
      <c r="E13120">
        <v>2019</v>
      </c>
      <c r="F13120">
        <v>6</v>
      </c>
      <c r="G13120">
        <v>15</v>
      </c>
      <c r="H13120">
        <v>13</v>
      </c>
      <c r="I13120">
        <v>10</v>
      </c>
      <c r="J13120" t="s">
        <v>12</v>
      </c>
    </row>
    <row r="13121" spans="1:10">
      <c r="A13121" s="2">
        <v>43631.5520833333</v>
      </c>
      <c r="B13121">
        <v>0</v>
      </c>
      <c r="C13121">
        <v>0</v>
      </c>
      <c r="E13121">
        <v>2019</v>
      </c>
      <c r="F13121">
        <v>6</v>
      </c>
      <c r="G13121">
        <v>15</v>
      </c>
      <c r="H13121">
        <v>13</v>
      </c>
      <c r="I13121">
        <v>15</v>
      </c>
      <c r="J13121" t="s">
        <v>12</v>
      </c>
    </row>
    <row r="13122" spans="1:10">
      <c r="A13122" s="2">
        <v>43631.5555555556</v>
      </c>
      <c r="B13122">
        <v>0</v>
      </c>
      <c r="C13122">
        <v>0</v>
      </c>
      <c r="E13122">
        <v>2019</v>
      </c>
      <c r="F13122">
        <v>6</v>
      </c>
      <c r="G13122">
        <v>15</v>
      </c>
      <c r="H13122">
        <v>13</v>
      </c>
      <c r="I13122">
        <v>20</v>
      </c>
      <c r="J13122" t="s">
        <v>12</v>
      </c>
    </row>
    <row r="13123" spans="1:10">
      <c r="A13123" s="2">
        <v>43631.5590277778</v>
      </c>
      <c r="B13123">
        <v>0</v>
      </c>
      <c r="C13123">
        <v>0</v>
      </c>
      <c r="E13123">
        <v>2019</v>
      </c>
      <c r="F13123">
        <v>6</v>
      </c>
      <c r="G13123">
        <v>15</v>
      </c>
      <c r="H13123">
        <v>13</v>
      </c>
      <c r="I13123">
        <v>25</v>
      </c>
      <c r="J13123" t="s">
        <v>12</v>
      </c>
    </row>
    <row r="13124" spans="1:10">
      <c r="A13124" s="2">
        <v>43631.5625</v>
      </c>
      <c r="B13124">
        <v>0</v>
      </c>
      <c r="C13124">
        <v>0</v>
      </c>
      <c r="E13124">
        <v>2019</v>
      </c>
      <c r="F13124">
        <v>6</v>
      </c>
      <c r="G13124">
        <v>15</v>
      </c>
      <c r="H13124">
        <v>13</v>
      </c>
      <c r="I13124">
        <v>30</v>
      </c>
      <c r="J13124" t="s">
        <v>12</v>
      </c>
    </row>
    <row r="13125" spans="1:10">
      <c r="A13125" s="2">
        <v>43631.5659722222</v>
      </c>
      <c r="B13125">
        <v>0</v>
      </c>
      <c r="C13125">
        <v>0</v>
      </c>
      <c r="E13125">
        <v>2019</v>
      </c>
      <c r="F13125">
        <v>6</v>
      </c>
      <c r="G13125">
        <v>15</v>
      </c>
      <c r="H13125">
        <v>13</v>
      </c>
      <c r="I13125">
        <v>35</v>
      </c>
      <c r="J13125" t="s">
        <v>12</v>
      </c>
    </row>
    <row r="13126" spans="1:10">
      <c r="A13126" s="2">
        <v>43631.5694444444</v>
      </c>
      <c r="B13126">
        <v>0</v>
      </c>
      <c r="C13126">
        <v>0</v>
      </c>
      <c r="E13126">
        <v>2019</v>
      </c>
      <c r="F13126">
        <v>6</v>
      </c>
      <c r="G13126">
        <v>15</v>
      </c>
      <c r="H13126">
        <v>13</v>
      </c>
      <c r="I13126">
        <v>40</v>
      </c>
      <c r="J13126" t="s">
        <v>12</v>
      </c>
    </row>
    <row r="13127" spans="1:10">
      <c r="A13127" s="2">
        <v>43631.5729166667</v>
      </c>
      <c r="B13127">
        <v>0</v>
      </c>
      <c r="C13127">
        <v>0</v>
      </c>
      <c r="E13127">
        <v>2019</v>
      </c>
      <c r="F13127">
        <v>6</v>
      </c>
      <c r="G13127">
        <v>15</v>
      </c>
      <c r="H13127">
        <v>13</v>
      </c>
      <c r="I13127">
        <v>45</v>
      </c>
      <c r="J13127" t="s">
        <v>12</v>
      </c>
    </row>
    <row r="13128" spans="1:10">
      <c r="A13128" s="2">
        <v>43631.5763888889</v>
      </c>
      <c r="B13128">
        <v>0</v>
      </c>
      <c r="C13128">
        <v>0</v>
      </c>
      <c r="E13128">
        <v>2019</v>
      </c>
      <c r="F13128">
        <v>6</v>
      </c>
      <c r="G13128">
        <v>15</v>
      </c>
      <c r="H13128">
        <v>13</v>
      </c>
      <c r="I13128">
        <v>50</v>
      </c>
      <c r="J13128" t="s">
        <v>12</v>
      </c>
    </row>
    <row r="13129" spans="1:10">
      <c r="A13129" s="2">
        <v>43631.5798611111</v>
      </c>
      <c r="B13129">
        <v>0</v>
      </c>
      <c r="C13129">
        <v>0</v>
      </c>
      <c r="E13129">
        <v>2019</v>
      </c>
      <c r="F13129">
        <v>6</v>
      </c>
      <c r="G13129">
        <v>15</v>
      </c>
      <c r="H13129">
        <v>13</v>
      </c>
      <c r="I13129">
        <v>55</v>
      </c>
      <c r="J13129" t="s">
        <v>12</v>
      </c>
    </row>
    <row r="13130" spans="1:10">
      <c r="A13130" s="2">
        <v>43631.5833333333</v>
      </c>
      <c r="B13130">
        <v>0</v>
      </c>
      <c r="C13130">
        <v>0</v>
      </c>
      <c r="E13130">
        <v>2019</v>
      </c>
      <c r="F13130">
        <v>6</v>
      </c>
      <c r="G13130">
        <v>15</v>
      </c>
      <c r="H13130">
        <v>14</v>
      </c>
      <c r="I13130">
        <v>0</v>
      </c>
      <c r="J13130" t="s">
        <v>12</v>
      </c>
    </row>
    <row r="13131" spans="1:10">
      <c r="A13131" s="2">
        <v>43631.5868055556</v>
      </c>
      <c r="B13131">
        <v>0</v>
      </c>
      <c r="C13131">
        <v>0</v>
      </c>
      <c r="E13131">
        <v>2019</v>
      </c>
      <c r="F13131">
        <v>6</v>
      </c>
      <c r="G13131">
        <v>15</v>
      </c>
      <c r="H13131">
        <v>14</v>
      </c>
      <c r="I13131">
        <v>5</v>
      </c>
      <c r="J13131" t="s">
        <v>12</v>
      </c>
    </row>
    <row r="13132" spans="1:10">
      <c r="A13132" s="2">
        <v>43631.5902777778</v>
      </c>
      <c r="B13132">
        <v>0</v>
      </c>
      <c r="C13132">
        <v>0</v>
      </c>
      <c r="E13132">
        <v>2019</v>
      </c>
      <c r="F13132">
        <v>6</v>
      </c>
      <c r="G13132">
        <v>15</v>
      </c>
      <c r="H13132">
        <v>14</v>
      </c>
      <c r="I13132">
        <v>10</v>
      </c>
      <c r="J13132" t="s">
        <v>12</v>
      </c>
    </row>
    <row r="13133" spans="1:10">
      <c r="A13133" s="2">
        <v>43631.59375</v>
      </c>
      <c r="B13133">
        <v>0</v>
      </c>
      <c r="C13133">
        <v>0</v>
      </c>
      <c r="E13133">
        <v>2019</v>
      </c>
      <c r="F13133">
        <v>6</v>
      </c>
      <c r="G13133">
        <v>15</v>
      </c>
      <c r="H13133">
        <v>14</v>
      </c>
      <c r="I13133">
        <v>15</v>
      </c>
      <c r="J13133" t="s">
        <v>12</v>
      </c>
    </row>
    <row r="13134" spans="1:10">
      <c r="A13134" s="2">
        <v>43631.5972222222</v>
      </c>
      <c r="B13134">
        <v>0</v>
      </c>
      <c r="C13134">
        <v>0</v>
      </c>
      <c r="E13134">
        <v>2019</v>
      </c>
      <c r="F13134">
        <v>6</v>
      </c>
      <c r="G13134">
        <v>15</v>
      </c>
      <c r="H13134">
        <v>14</v>
      </c>
      <c r="I13134">
        <v>20</v>
      </c>
      <c r="J13134" t="s">
        <v>12</v>
      </c>
    </row>
    <row r="13135" spans="1:10">
      <c r="A13135" s="2">
        <v>43631.6006944444</v>
      </c>
      <c r="B13135">
        <v>0</v>
      </c>
      <c r="C13135">
        <v>0</v>
      </c>
      <c r="E13135">
        <v>2019</v>
      </c>
      <c r="F13135">
        <v>6</v>
      </c>
      <c r="G13135">
        <v>15</v>
      </c>
      <c r="H13135">
        <v>14</v>
      </c>
      <c r="I13135">
        <v>25</v>
      </c>
      <c r="J13135" t="s">
        <v>12</v>
      </c>
    </row>
    <row r="13136" spans="1:10">
      <c r="A13136" s="2">
        <v>43631.6041666667</v>
      </c>
      <c r="B13136">
        <v>0</v>
      </c>
      <c r="C13136">
        <v>0</v>
      </c>
      <c r="E13136">
        <v>2019</v>
      </c>
      <c r="F13136">
        <v>6</v>
      </c>
      <c r="G13136">
        <v>15</v>
      </c>
      <c r="H13136">
        <v>14</v>
      </c>
      <c r="I13136">
        <v>30</v>
      </c>
      <c r="J13136" t="s">
        <v>12</v>
      </c>
    </row>
    <row r="13137" spans="1:10">
      <c r="A13137" s="2">
        <v>43631.6076388889</v>
      </c>
      <c r="B13137">
        <v>0</v>
      </c>
      <c r="C13137">
        <v>0</v>
      </c>
      <c r="E13137">
        <v>2019</v>
      </c>
      <c r="F13137">
        <v>6</v>
      </c>
      <c r="G13137">
        <v>15</v>
      </c>
      <c r="H13137">
        <v>14</v>
      </c>
      <c r="I13137">
        <v>35</v>
      </c>
      <c r="J13137" t="s">
        <v>12</v>
      </c>
    </row>
    <row r="13138" spans="1:10">
      <c r="A13138" s="2">
        <v>43631.6111111111</v>
      </c>
      <c r="B13138">
        <v>0</v>
      </c>
      <c r="C13138">
        <v>0</v>
      </c>
      <c r="E13138">
        <v>2019</v>
      </c>
      <c r="F13138">
        <v>6</v>
      </c>
      <c r="G13138">
        <v>15</v>
      </c>
      <c r="H13138">
        <v>14</v>
      </c>
      <c r="I13138">
        <v>40</v>
      </c>
      <c r="J13138" t="s">
        <v>12</v>
      </c>
    </row>
    <row r="13139" spans="1:10">
      <c r="A13139" s="2">
        <v>43631.6145833333</v>
      </c>
      <c r="B13139">
        <v>0</v>
      </c>
      <c r="C13139">
        <v>0</v>
      </c>
      <c r="E13139">
        <v>2019</v>
      </c>
      <c r="F13139">
        <v>6</v>
      </c>
      <c r="G13139">
        <v>15</v>
      </c>
      <c r="H13139">
        <v>14</v>
      </c>
      <c r="I13139">
        <v>45</v>
      </c>
      <c r="J13139" t="s">
        <v>12</v>
      </c>
    </row>
    <row r="13140" spans="1:10">
      <c r="A13140" s="2">
        <v>43631.6180555556</v>
      </c>
      <c r="B13140">
        <v>0</v>
      </c>
      <c r="C13140">
        <v>0</v>
      </c>
      <c r="E13140">
        <v>2019</v>
      </c>
      <c r="F13140">
        <v>6</v>
      </c>
      <c r="G13140">
        <v>15</v>
      </c>
      <c r="H13140">
        <v>14</v>
      </c>
      <c r="I13140">
        <v>50</v>
      </c>
      <c r="J13140" t="s">
        <v>12</v>
      </c>
    </row>
    <row r="13141" spans="1:10">
      <c r="A13141" s="2">
        <v>43631.6215277778</v>
      </c>
      <c r="B13141">
        <v>0</v>
      </c>
      <c r="C13141">
        <v>0</v>
      </c>
      <c r="E13141">
        <v>2019</v>
      </c>
      <c r="F13141">
        <v>6</v>
      </c>
      <c r="G13141">
        <v>15</v>
      </c>
      <c r="H13141">
        <v>14</v>
      </c>
      <c r="I13141">
        <v>55</v>
      </c>
      <c r="J13141" t="s">
        <v>12</v>
      </c>
    </row>
    <row r="13142" spans="1:10">
      <c r="A13142" s="2">
        <v>43631.625</v>
      </c>
      <c r="B13142">
        <v>0</v>
      </c>
      <c r="C13142">
        <v>0</v>
      </c>
      <c r="E13142">
        <v>2019</v>
      </c>
      <c r="F13142">
        <v>6</v>
      </c>
      <c r="G13142">
        <v>15</v>
      </c>
      <c r="H13142">
        <v>15</v>
      </c>
      <c r="I13142">
        <v>0</v>
      </c>
      <c r="J13142" t="s">
        <v>12</v>
      </c>
    </row>
    <row r="13143" spans="1:10">
      <c r="A13143" s="2">
        <v>43631.6284722222</v>
      </c>
      <c r="B13143">
        <v>0</v>
      </c>
      <c r="C13143">
        <v>0</v>
      </c>
      <c r="E13143">
        <v>2019</v>
      </c>
      <c r="F13143">
        <v>6</v>
      </c>
      <c r="G13143">
        <v>15</v>
      </c>
      <c r="H13143">
        <v>15</v>
      </c>
      <c r="I13143">
        <v>5</v>
      </c>
      <c r="J13143" t="s">
        <v>12</v>
      </c>
    </row>
    <row r="13144" spans="1:10">
      <c r="A13144" s="2">
        <v>43631.6319444444</v>
      </c>
      <c r="B13144">
        <v>0</v>
      </c>
      <c r="C13144">
        <v>0</v>
      </c>
      <c r="E13144">
        <v>2019</v>
      </c>
      <c r="F13144">
        <v>6</v>
      </c>
      <c r="G13144">
        <v>15</v>
      </c>
      <c r="H13144">
        <v>15</v>
      </c>
      <c r="I13144">
        <v>10</v>
      </c>
      <c r="J13144" t="s">
        <v>12</v>
      </c>
    </row>
    <row r="13145" spans="1:10">
      <c r="A13145" s="2">
        <v>43631.6354166667</v>
      </c>
      <c r="B13145">
        <v>0</v>
      </c>
      <c r="C13145">
        <v>0</v>
      </c>
      <c r="E13145">
        <v>2019</v>
      </c>
      <c r="F13145">
        <v>6</v>
      </c>
      <c r="G13145">
        <v>15</v>
      </c>
      <c r="H13145">
        <v>15</v>
      </c>
      <c r="I13145">
        <v>15</v>
      </c>
      <c r="J13145" t="s">
        <v>12</v>
      </c>
    </row>
    <row r="13146" spans="1:10">
      <c r="A13146" s="2">
        <v>43631.6388888889</v>
      </c>
      <c r="B13146">
        <v>0</v>
      </c>
      <c r="C13146">
        <v>0</v>
      </c>
      <c r="E13146">
        <v>2019</v>
      </c>
      <c r="F13146">
        <v>6</v>
      </c>
      <c r="G13146">
        <v>15</v>
      </c>
      <c r="H13146">
        <v>15</v>
      </c>
      <c r="I13146">
        <v>20</v>
      </c>
      <c r="J13146" t="s">
        <v>12</v>
      </c>
    </row>
    <row r="13147" spans="1:10">
      <c r="A13147" s="2">
        <v>43631.6423611111</v>
      </c>
      <c r="B13147">
        <v>0</v>
      </c>
      <c r="C13147">
        <v>0</v>
      </c>
      <c r="E13147">
        <v>2019</v>
      </c>
      <c r="F13147">
        <v>6</v>
      </c>
      <c r="G13147">
        <v>15</v>
      </c>
      <c r="H13147">
        <v>15</v>
      </c>
      <c r="I13147">
        <v>25</v>
      </c>
      <c r="J13147" t="s">
        <v>12</v>
      </c>
    </row>
    <row r="13148" spans="1:10">
      <c r="A13148" s="2">
        <v>43631.6458333333</v>
      </c>
      <c r="B13148">
        <v>0</v>
      </c>
      <c r="C13148">
        <v>0</v>
      </c>
      <c r="E13148">
        <v>2019</v>
      </c>
      <c r="F13148">
        <v>6</v>
      </c>
      <c r="G13148">
        <v>15</v>
      </c>
      <c r="H13148">
        <v>15</v>
      </c>
      <c r="I13148">
        <v>30</v>
      </c>
      <c r="J13148" t="s">
        <v>12</v>
      </c>
    </row>
    <row r="13149" spans="1:10">
      <c r="A13149" s="2">
        <v>43631.6493055556</v>
      </c>
      <c r="B13149">
        <v>0</v>
      </c>
      <c r="C13149">
        <v>0</v>
      </c>
      <c r="E13149">
        <v>2019</v>
      </c>
      <c r="F13149">
        <v>6</v>
      </c>
      <c r="G13149">
        <v>15</v>
      </c>
      <c r="H13149">
        <v>15</v>
      </c>
      <c r="I13149">
        <v>35</v>
      </c>
      <c r="J13149" t="s">
        <v>12</v>
      </c>
    </row>
    <row r="13150" spans="1:10">
      <c r="A13150" s="2">
        <v>43631.6527777778</v>
      </c>
      <c r="B13150">
        <v>0</v>
      </c>
      <c r="C13150">
        <v>0</v>
      </c>
      <c r="E13150">
        <v>2019</v>
      </c>
      <c r="F13150">
        <v>6</v>
      </c>
      <c r="G13150">
        <v>15</v>
      </c>
      <c r="H13150">
        <v>15</v>
      </c>
      <c r="I13150">
        <v>40</v>
      </c>
      <c r="J13150" t="s">
        <v>12</v>
      </c>
    </row>
    <row r="13151" spans="1:10">
      <c r="A13151" s="2">
        <v>43631.65625</v>
      </c>
      <c r="B13151">
        <v>0</v>
      </c>
      <c r="C13151">
        <v>0</v>
      </c>
      <c r="E13151">
        <v>2019</v>
      </c>
      <c r="F13151">
        <v>6</v>
      </c>
      <c r="G13151">
        <v>15</v>
      </c>
      <c r="H13151">
        <v>15</v>
      </c>
      <c r="I13151">
        <v>45</v>
      </c>
      <c r="J13151" t="s">
        <v>12</v>
      </c>
    </row>
    <row r="13152" spans="1:10">
      <c r="A13152" s="2">
        <v>43631.6597222222</v>
      </c>
      <c r="B13152">
        <v>0</v>
      </c>
      <c r="C13152">
        <v>0</v>
      </c>
      <c r="E13152">
        <v>2019</v>
      </c>
      <c r="F13152">
        <v>6</v>
      </c>
      <c r="G13152">
        <v>15</v>
      </c>
      <c r="H13152">
        <v>15</v>
      </c>
      <c r="I13152">
        <v>50</v>
      </c>
      <c r="J13152" t="s">
        <v>12</v>
      </c>
    </row>
    <row r="13153" spans="1:10">
      <c r="A13153" s="2">
        <v>43631.6631944444</v>
      </c>
      <c r="B13153">
        <v>0</v>
      </c>
      <c r="C13153">
        <v>0</v>
      </c>
      <c r="E13153">
        <v>2019</v>
      </c>
      <c r="F13153">
        <v>6</v>
      </c>
      <c r="G13153">
        <v>15</v>
      </c>
      <c r="H13153">
        <v>15</v>
      </c>
      <c r="I13153">
        <v>55</v>
      </c>
      <c r="J13153" t="s">
        <v>12</v>
      </c>
    </row>
    <row r="13154" spans="1:10">
      <c r="A13154" s="2">
        <v>43631.6666666667</v>
      </c>
      <c r="B13154">
        <v>0</v>
      </c>
      <c r="C13154">
        <v>0</v>
      </c>
      <c r="E13154">
        <v>2019</v>
      </c>
      <c r="F13154">
        <v>6</v>
      </c>
      <c r="G13154">
        <v>15</v>
      </c>
      <c r="H13154">
        <v>16</v>
      </c>
      <c r="I13154">
        <v>0</v>
      </c>
      <c r="J13154" t="s">
        <v>12</v>
      </c>
    </row>
    <row r="13155" spans="1:10">
      <c r="A13155" s="2">
        <v>43631.6701388889</v>
      </c>
      <c r="B13155">
        <v>0</v>
      </c>
      <c r="C13155">
        <v>0</v>
      </c>
      <c r="E13155">
        <v>2019</v>
      </c>
      <c r="F13155">
        <v>6</v>
      </c>
      <c r="G13155">
        <v>15</v>
      </c>
      <c r="H13155">
        <v>16</v>
      </c>
      <c r="I13155">
        <v>5</v>
      </c>
      <c r="J13155" t="s">
        <v>12</v>
      </c>
    </row>
    <row r="13156" spans="1:10">
      <c r="A13156" s="2">
        <v>43631.6736111111</v>
      </c>
      <c r="B13156">
        <v>0</v>
      </c>
      <c r="C13156">
        <v>0</v>
      </c>
      <c r="E13156">
        <v>2019</v>
      </c>
      <c r="F13156">
        <v>6</v>
      </c>
      <c r="G13156">
        <v>15</v>
      </c>
      <c r="H13156">
        <v>16</v>
      </c>
      <c r="I13156">
        <v>10</v>
      </c>
      <c r="J13156" t="s">
        <v>12</v>
      </c>
    </row>
    <row r="13157" spans="1:10">
      <c r="A13157" s="2">
        <v>43631.6770833333</v>
      </c>
      <c r="B13157">
        <v>0</v>
      </c>
      <c r="C13157">
        <v>0</v>
      </c>
      <c r="E13157">
        <v>2019</v>
      </c>
      <c r="F13157">
        <v>6</v>
      </c>
      <c r="G13157">
        <v>15</v>
      </c>
      <c r="H13157">
        <v>16</v>
      </c>
      <c r="I13157">
        <v>15</v>
      </c>
      <c r="J13157" t="s">
        <v>12</v>
      </c>
    </row>
    <row r="13158" spans="1:10">
      <c r="A13158" s="2">
        <v>43631.6805555556</v>
      </c>
      <c r="B13158">
        <v>0</v>
      </c>
      <c r="C13158">
        <v>0</v>
      </c>
      <c r="E13158">
        <v>2019</v>
      </c>
      <c r="F13158">
        <v>6</v>
      </c>
      <c r="G13158">
        <v>15</v>
      </c>
      <c r="H13158">
        <v>16</v>
      </c>
      <c r="I13158">
        <v>20</v>
      </c>
      <c r="J13158" t="s">
        <v>12</v>
      </c>
    </row>
    <row r="13159" spans="1:10">
      <c r="A13159" s="2">
        <v>43631.6840277778</v>
      </c>
      <c r="B13159">
        <v>0</v>
      </c>
      <c r="C13159">
        <v>0</v>
      </c>
      <c r="E13159">
        <v>2019</v>
      </c>
      <c r="F13159">
        <v>6</v>
      </c>
      <c r="G13159">
        <v>15</v>
      </c>
      <c r="H13159">
        <v>16</v>
      </c>
      <c r="I13159">
        <v>25</v>
      </c>
      <c r="J13159" t="s">
        <v>12</v>
      </c>
    </row>
    <row r="13160" spans="1:10">
      <c r="A13160" s="2">
        <v>43631.6875</v>
      </c>
      <c r="B13160">
        <v>0</v>
      </c>
      <c r="C13160">
        <v>0</v>
      </c>
      <c r="E13160">
        <v>2019</v>
      </c>
      <c r="F13160">
        <v>6</v>
      </c>
      <c r="G13160">
        <v>15</v>
      </c>
      <c r="H13160">
        <v>16</v>
      </c>
      <c r="I13160">
        <v>30</v>
      </c>
      <c r="J13160" t="s">
        <v>12</v>
      </c>
    </row>
    <row r="13161" spans="1:10">
      <c r="A13161" s="2">
        <v>43631.6909722222</v>
      </c>
      <c r="B13161">
        <v>0</v>
      </c>
      <c r="C13161">
        <v>0</v>
      </c>
      <c r="E13161">
        <v>2019</v>
      </c>
      <c r="F13161">
        <v>6</v>
      </c>
      <c r="G13161">
        <v>15</v>
      </c>
      <c r="H13161">
        <v>16</v>
      </c>
      <c r="I13161">
        <v>35</v>
      </c>
      <c r="J13161" t="s">
        <v>12</v>
      </c>
    </row>
    <row r="13162" spans="1:10">
      <c r="A13162" s="2">
        <v>43631.6944444444</v>
      </c>
      <c r="B13162">
        <v>0</v>
      </c>
      <c r="C13162">
        <v>0</v>
      </c>
      <c r="E13162">
        <v>2019</v>
      </c>
      <c r="F13162">
        <v>6</v>
      </c>
      <c r="G13162">
        <v>15</v>
      </c>
      <c r="H13162">
        <v>16</v>
      </c>
      <c r="I13162">
        <v>40</v>
      </c>
      <c r="J13162" t="s">
        <v>12</v>
      </c>
    </row>
    <row r="13163" spans="1:10">
      <c r="A13163" s="2">
        <v>43631.6979166667</v>
      </c>
      <c r="B13163">
        <v>0</v>
      </c>
      <c r="C13163">
        <v>0</v>
      </c>
      <c r="E13163">
        <v>2019</v>
      </c>
      <c r="F13163">
        <v>6</v>
      </c>
      <c r="G13163">
        <v>15</v>
      </c>
      <c r="H13163">
        <v>16</v>
      </c>
      <c r="I13163">
        <v>45</v>
      </c>
      <c r="J13163" t="s">
        <v>12</v>
      </c>
    </row>
    <row r="13164" spans="1:10">
      <c r="A13164" s="2">
        <v>43631.7013888889</v>
      </c>
      <c r="B13164">
        <v>0</v>
      </c>
      <c r="C13164">
        <v>0</v>
      </c>
      <c r="E13164">
        <v>2019</v>
      </c>
      <c r="F13164">
        <v>6</v>
      </c>
      <c r="G13164">
        <v>15</v>
      </c>
      <c r="H13164">
        <v>16</v>
      </c>
      <c r="I13164">
        <v>50</v>
      </c>
      <c r="J13164" t="s">
        <v>12</v>
      </c>
    </row>
    <row r="13165" spans="1:10">
      <c r="A13165" s="2">
        <v>43631.7048611111</v>
      </c>
      <c r="B13165">
        <v>0.01</v>
      </c>
      <c r="C13165">
        <v>0.01</v>
      </c>
      <c r="E13165">
        <v>2019</v>
      </c>
      <c r="F13165">
        <v>6</v>
      </c>
      <c r="G13165">
        <v>15</v>
      </c>
      <c r="H13165">
        <v>16</v>
      </c>
      <c r="I13165">
        <v>55</v>
      </c>
      <c r="J13165" t="s">
        <v>12</v>
      </c>
    </row>
    <row r="13166" spans="1:10">
      <c r="A13166" s="2">
        <v>43631.7083333333</v>
      </c>
      <c r="B13166">
        <v>0.02</v>
      </c>
      <c r="C13166">
        <v>0.02</v>
      </c>
      <c r="E13166">
        <v>2019</v>
      </c>
      <c r="F13166">
        <v>6</v>
      </c>
      <c r="G13166">
        <v>15</v>
      </c>
      <c r="H13166">
        <v>17</v>
      </c>
      <c r="I13166">
        <v>0</v>
      </c>
      <c r="J13166" t="s">
        <v>12</v>
      </c>
    </row>
    <row r="13167" spans="1:10">
      <c r="A13167" s="2">
        <v>43631.7118055556</v>
      </c>
      <c r="B13167">
        <v>0.03</v>
      </c>
      <c r="C13167">
        <v>0.03</v>
      </c>
      <c r="E13167">
        <v>2019</v>
      </c>
      <c r="F13167">
        <v>6</v>
      </c>
      <c r="G13167">
        <v>15</v>
      </c>
      <c r="H13167">
        <v>17</v>
      </c>
      <c r="I13167">
        <v>5</v>
      </c>
      <c r="J13167" t="s">
        <v>12</v>
      </c>
    </row>
    <row r="13168" spans="1:10">
      <c r="A13168" s="2">
        <v>43631.7152777778</v>
      </c>
      <c r="B13168">
        <v>0.08</v>
      </c>
      <c r="C13168">
        <v>0.08</v>
      </c>
      <c r="E13168">
        <v>2019</v>
      </c>
      <c r="F13168">
        <v>6</v>
      </c>
      <c r="G13168">
        <v>15</v>
      </c>
      <c r="H13168">
        <v>17</v>
      </c>
      <c r="I13168">
        <v>10</v>
      </c>
      <c r="J13168" t="s">
        <v>12</v>
      </c>
    </row>
    <row r="13169" spans="1:10">
      <c r="A13169" s="2">
        <v>43631.71875</v>
      </c>
      <c r="B13169">
        <v>0.11</v>
      </c>
      <c r="C13169">
        <v>0.11</v>
      </c>
      <c r="E13169">
        <v>2019</v>
      </c>
      <c r="F13169">
        <v>6</v>
      </c>
      <c r="G13169">
        <v>15</v>
      </c>
      <c r="H13169">
        <v>17</v>
      </c>
      <c r="I13169">
        <v>15</v>
      </c>
      <c r="J13169" t="s">
        <v>12</v>
      </c>
    </row>
    <row r="13170" spans="1:10">
      <c r="A13170" s="2">
        <v>43631.7222222222</v>
      </c>
      <c r="B13170">
        <v>0.15</v>
      </c>
      <c r="C13170">
        <v>0.15</v>
      </c>
      <c r="E13170">
        <v>2019</v>
      </c>
      <c r="F13170">
        <v>6</v>
      </c>
      <c r="G13170">
        <v>15</v>
      </c>
      <c r="H13170">
        <v>17</v>
      </c>
      <c r="I13170">
        <v>20</v>
      </c>
      <c r="J13170" t="s">
        <v>12</v>
      </c>
    </row>
    <row r="13171" spans="1:10">
      <c r="A13171" s="2">
        <v>43631.7256944444</v>
      </c>
      <c r="B13171">
        <v>0.32</v>
      </c>
      <c r="C13171">
        <v>0.32</v>
      </c>
      <c r="E13171">
        <v>2019</v>
      </c>
      <c r="F13171">
        <v>6</v>
      </c>
      <c r="G13171">
        <v>15</v>
      </c>
      <c r="H13171">
        <v>17</v>
      </c>
      <c r="I13171">
        <v>25</v>
      </c>
      <c r="J13171" t="s">
        <v>12</v>
      </c>
    </row>
    <row r="13172" spans="1:10">
      <c r="A13172" s="2">
        <v>43631.7291666667</v>
      </c>
      <c r="B13172">
        <v>0.32</v>
      </c>
      <c r="C13172">
        <v>0.32</v>
      </c>
      <c r="E13172">
        <v>2019</v>
      </c>
      <c r="F13172">
        <v>6</v>
      </c>
      <c r="G13172">
        <v>15</v>
      </c>
      <c r="H13172">
        <v>17</v>
      </c>
      <c r="I13172">
        <v>30</v>
      </c>
      <c r="J13172" t="s">
        <v>12</v>
      </c>
    </row>
    <row r="13173" spans="1:10">
      <c r="A13173" s="2">
        <v>43631.7326388889</v>
      </c>
      <c r="B13173">
        <v>0.48</v>
      </c>
      <c r="C13173">
        <v>0.48</v>
      </c>
      <c r="E13173">
        <v>2019</v>
      </c>
      <c r="F13173">
        <v>6</v>
      </c>
      <c r="G13173">
        <v>15</v>
      </c>
      <c r="H13173">
        <v>17</v>
      </c>
      <c r="I13173">
        <v>35</v>
      </c>
      <c r="J13173" t="s">
        <v>12</v>
      </c>
    </row>
    <row r="13174" spans="1:10">
      <c r="A13174" s="2">
        <v>43631.7361111111</v>
      </c>
      <c r="B13174">
        <v>0.58</v>
      </c>
      <c r="C13174">
        <v>0.58</v>
      </c>
      <c r="E13174">
        <v>2019</v>
      </c>
      <c r="F13174">
        <v>6</v>
      </c>
      <c r="G13174">
        <v>15</v>
      </c>
      <c r="H13174">
        <v>17</v>
      </c>
      <c r="I13174">
        <v>40</v>
      </c>
      <c r="J13174" t="s">
        <v>12</v>
      </c>
    </row>
    <row r="13175" spans="1:10">
      <c r="A13175" s="2">
        <v>43631.7395833333</v>
      </c>
      <c r="B13175">
        <v>0.48</v>
      </c>
      <c r="C13175">
        <v>0.48</v>
      </c>
      <c r="E13175">
        <v>2019</v>
      </c>
      <c r="F13175">
        <v>6</v>
      </c>
      <c r="G13175">
        <v>15</v>
      </c>
      <c r="H13175">
        <v>17</v>
      </c>
      <c r="I13175">
        <v>45</v>
      </c>
      <c r="J13175" t="s">
        <v>12</v>
      </c>
    </row>
    <row r="13176" spans="1:10">
      <c r="A13176" s="2">
        <v>43631.7430555556</v>
      </c>
      <c r="B13176">
        <v>0.58</v>
      </c>
      <c r="C13176">
        <v>0.58</v>
      </c>
      <c r="E13176">
        <v>2019</v>
      </c>
      <c r="F13176">
        <v>6</v>
      </c>
      <c r="G13176">
        <v>15</v>
      </c>
      <c r="H13176">
        <v>17</v>
      </c>
      <c r="I13176">
        <v>50</v>
      </c>
      <c r="J13176" t="s">
        <v>12</v>
      </c>
    </row>
    <row r="13177" spans="1:10">
      <c r="A13177" s="2">
        <v>43631.7465277778</v>
      </c>
      <c r="B13177">
        <v>0.68</v>
      </c>
      <c r="C13177">
        <v>0.68</v>
      </c>
      <c r="E13177">
        <v>2019</v>
      </c>
      <c r="F13177">
        <v>6</v>
      </c>
      <c r="G13177">
        <v>15</v>
      </c>
      <c r="H13177">
        <v>17</v>
      </c>
      <c r="I13177">
        <v>55</v>
      </c>
      <c r="J13177" t="s">
        <v>12</v>
      </c>
    </row>
    <row r="13178" spans="1:10">
      <c r="A13178" s="2">
        <v>43631.75</v>
      </c>
      <c r="B13178">
        <v>0.92</v>
      </c>
      <c r="C13178">
        <v>0.92</v>
      </c>
      <c r="E13178">
        <v>2019</v>
      </c>
      <c r="F13178">
        <v>6</v>
      </c>
      <c r="G13178">
        <v>15</v>
      </c>
      <c r="H13178">
        <v>18</v>
      </c>
      <c r="I13178">
        <v>0</v>
      </c>
      <c r="J13178" t="s">
        <v>12</v>
      </c>
    </row>
    <row r="13179" spans="1:10">
      <c r="A13179" s="2">
        <v>43631.7534722222</v>
      </c>
      <c r="B13179">
        <v>0.92</v>
      </c>
      <c r="C13179">
        <v>0.92</v>
      </c>
      <c r="E13179">
        <v>2019</v>
      </c>
      <c r="F13179">
        <v>6</v>
      </c>
      <c r="G13179">
        <v>15</v>
      </c>
      <c r="H13179">
        <v>18</v>
      </c>
      <c r="I13179">
        <v>5</v>
      </c>
      <c r="J13179" t="s">
        <v>12</v>
      </c>
    </row>
    <row r="13180" spans="1:10">
      <c r="A13180" s="2">
        <v>43631.7569444444</v>
      </c>
      <c r="B13180">
        <v>1.02</v>
      </c>
      <c r="C13180">
        <v>1.02</v>
      </c>
      <c r="E13180">
        <v>2019</v>
      </c>
      <c r="F13180">
        <v>6</v>
      </c>
      <c r="G13180">
        <v>15</v>
      </c>
      <c r="H13180">
        <v>18</v>
      </c>
      <c r="I13180">
        <v>10</v>
      </c>
      <c r="J13180" t="s">
        <v>12</v>
      </c>
    </row>
    <row r="13181" spans="1:10">
      <c r="A13181" s="2">
        <v>43631.7604166667</v>
      </c>
      <c r="B13181">
        <v>1.33</v>
      </c>
      <c r="C13181">
        <v>1.33</v>
      </c>
      <c r="E13181">
        <v>2019</v>
      </c>
      <c r="F13181">
        <v>6</v>
      </c>
      <c r="G13181">
        <v>15</v>
      </c>
      <c r="H13181">
        <v>18</v>
      </c>
      <c r="I13181">
        <v>15</v>
      </c>
      <c r="J13181" t="s">
        <v>12</v>
      </c>
    </row>
    <row r="13182" spans="1:10">
      <c r="A13182" s="2">
        <v>43631.7638888889</v>
      </c>
      <c r="B13182">
        <v>1.33</v>
      </c>
      <c r="C13182">
        <v>1.33</v>
      </c>
      <c r="E13182">
        <v>2019</v>
      </c>
      <c r="F13182">
        <v>6</v>
      </c>
      <c r="G13182">
        <v>15</v>
      </c>
      <c r="H13182">
        <v>18</v>
      </c>
      <c r="I13182">
        <v>20</v>
      </c>
      <c r="J13182" t="s">
        <v>12</v>
      </c>
    </row>
    <row r="13183" spans="1:10">
      <c r="A13183" s="2">
        <v>43631.7673611111</v>
      </c>
      <c r="B13183">
        <v>1.5</v>
      </c>
      <c r="C13183">
        <v>1.5</v>
      </c>
      <c r="E13183">
        <v>2019</v>
      </c>
      <c r="F13183">
        <v>6</v>
      </c>
      <c r="G13183">
        <v>15</v>
      </c>
      <c r="H13183">
        <v>18</v>
      </c>
      <c r="I13183">
        <v>25</v>
      </c>
      <c r="J13183" t="s">
        <v>12</v>
      </c>
    </row>
    <row r="13184" spans="1:10">
      <c r="A13184" s="2">
        <v>43631.7708333333</v>
      </c>
      <c r="B13184">
        <v>1.68</v>
      </c>
      <c r="C13184">
        <v>1.68</v>
      </c>
      <c r="E13184">
        <v>2019</v>
      </c>
      <c r="F13184">
        <v>6</v>
      </c>
      <c r="G13184">
        <v>15</v>
      </c>
      <c r="H13184">
        <v>18</v>
      </c>
      <c r="I13184">
        <v>30</v>
      </c>
      <c r="J13184" t="s">
        <v>12</v>
      </c>
    </row>
    <row r="13185" spans="1:10">
      <c r="A13185" s="2">
        <v>43631.7743055556</v>
      </c>
      <c r="B13185">
        <v>1.88</v>
      </c>
      <c r="C13185">
        <v>1.88</v>
      </c>
      <c r="E13185">
        <v>2019</v>
      </c>
      <c r="F13185">
        <v>6</v>
      </c>
      <c r="G13185">
        <v>15</v>
      </c>
      <c r="H13185">
        <v>18</v>
      </c>
      <c r="I13185">
        <v>35</v>
      </c>
      <c r="J13185" t="s">
        <v>12</v>
      </c>
    </row>
    <row r="13186" spans="1:10">
      <c r="A13186" s="2">
        <v>43631.7777777778</v>
      </c>
      <c r="B13186">
        <v>2.08</v>
      </c>
      <c r="C13186">
        <v>2.08</v>
      </c>
      <c r="E13186">
        <v>2019</v>
      </c>
      <c r="F13186">
        <v>6</v>
      </c>
      <c r="G13186">
        <v>15</v>
      </c>
      <c r="H13186">
        <v>18</v>
      </c>
      <c r="I13186">
        <v>40</v>
      </c>
      <c r="J13186" t="s">
        <v>12</v>
      </c>
    </row>
    <row r="13187" spans="1:10">
      <c r="A13187" s="2">
        <v>43631.78125</v>
      </c>
      <c r="B13187">
        <v>2.36</v>
      </c>
      <c r="C13187">
        <v>2.36</v>
      </c>
      <c r="E13187">
        <v>2019</v>
      </c>
      <c r="F13187">
        <v>6</v>
      </c>
      <c r="G13187">
        <v>15</v>
      </c>
      <c r="H13187">
        <v>18</v>
      </c>
      <c r="I13187">
        <v>45</v>
      </c>
      <c r="J13187" t="s">
        <v>12</v>
      </c>
    </row>
    <row r="13188" spans="1:10">
      <c r="A13188" s="2">
        <v>43631.7847222222</v>
      </c>
      <c r="B13188">
        <v>3.12</v>
      </c>
      <c r="C13188">
        <v>3.12</v>
      </c>
      <c r="E13188">
        <v>2019</v>
      </c>
      <c r="F13188">
        <v>6</v>
      </c>
      <c r="G13188">
        <v>15</v>
      </c>
      <c r="H13188">
        <v>18</v>
      </c>
      <c r="I13188">
        <v>50</v>
      </c>
      <c r="J13188" t="s">
        <v>12</v>
      </c>
    </row>
    <row r="13189" spans="1:10">
      <c r="A13189" s="2">
        <v>43631.7881944444</v>
      </c>
      <c r="B13189">
        <v>3.7</v>
      </c>
      <c r="C13189">
        <v>3.7</v>
      </c>
      <c r="E13189">
        <v>2019</v>
      </c>
      <c r="F13189">
        <v>6</v>
      </c>
      <c r="G13189">
        <v>15</v>
      </c>
      <c r="H13189">
        <v>18</v>
      </c>
      <c r="I13189">
        <v>55</v>
      </c>
      <c r="J13189" t="s">
        <v>12</v>
      </c>
    </row>
    <row r="13190" spans="1:10">
      <c r="A13190" s="2">
        <v>43631.7916666667</v>
      </c>
      <c r="B13190">
        <v>4.01</v>
      </c>
      <c r="C13190">
        <v>4.01</v>
      </c>
      <c r="E13190">
        <v>2019</v>
      </c>
      <c r="F13190">
        <v>6</v>
      </c>
      <c r="G13190">
        <v>15</v>
      </c>
      <c r="H13190">
        <v>19</v>
      </c>
      <c r="I13190">
        <v>0</v>
      </c>
      <c r="J13190" t="s">
        <v>12</v>
      </c>
    </row>
    <row r="13191" spans="1:10">
      <c r="A13191" s="2">
        <v>43631.7951388889</v>
      </c>
      <c r="B13191">
        <v>4.68</v>
      </c>
      <c r="C13191">
        <v>4.68</v>
      </c>
      <c r="E13191">
        <v>2019</v>
      </c>
      <c r="F13191">
        <v>6</v>
      </c>
      <c r="G13191">
        <v>15</v>
      </c>
      <c r="H13191">
        <v>19</v>
      </c>
      <c r="I13191">
        <v>5</v>
      </c>
      <c r="J13191" t="s">
        <v>12</v>
      </c>
    </row>
    <row r="13192" spans="1:10">
      <c r="A13192" s="2">
        <v>43631.7986111111</v>
      </c>
      <c r="B13192">
        <v>5.7</v>
      </c>
      <c r="C13192">
        <v>5.7</v>
      </c>
      <c r="E13192">
        <v>2019</v>
      </c>
      <c r="F13192">
        <v>6</v>
      </c>
      <c r="G13192">
        <v>15</v>
      </c>
      <c r="H13192">
        <v>19</v>
      </c>
      <c r="I13192">
        <v>10</v>
      </c>
      <c r="J13192" t="s">
        <v>12</v>
      </c>
    </row>
    <row r="13193" spans="1:10">
      <c r="A13193" s="2">
        <v>43631.8020833333</v>
      </c>
      <c r="B13193">
        <v>6.51</v>
      </c>
      <c r="C13193">
        <v>6.51</v>
      </c>
      <c r="E13193">
        <v>2019</v>
      </c>
      <c r="F13193">
        <v>6</v>
      </c>
      <c r="G13193">
        <v>15</v>
      </c>
      <c r="H13193">
        <v>19</v>
      </c>
      <c r="I13193">
        <v>15</v>
      </c>
      <c r="J13193" t="s">
        <v>12</v>
      </c>
    </row>
    <row r="13194" spans="1:10">
      <c r="A13194" s="2">
        <v>43631.8055555556</v>
      </c>
      <c r="B13194">
        <v>7.4</v>
      </c>
      <c r="C13194">
        <v>7.4</v>
      </c>
      <c r="E13194">
        <v>2019</v>
      </c>
      <c r="F13194">
        <v>6</v>
      </c>
      <c r="G13194">
        <v>15</v>
      </c>
      <c r="H13194">
        <v>19</v>
      </c>
      <c r="I13194">
        <v>20</v>
      </c>
      <c r="J13194" t="s">
        <v>12</v>
      </c>
    </row>
    <row r="13195" spans="1:10">
      <c r="A13195" s="2">
        <v>43631.8090277778</v>
      </c>
      <c r="B13195">
        <v>8.35</v>
      </c>
      <c r="C13195">
        <v>8.35</v>
      </c>
      <c r="E13195">
        <v>2019</v>
      </c>
      <c r="F13195">
        <v>6</v>
      </c>
      <c r="G13195">
        <v>15</v>
      </c>
      <c r="H13195">
        <v>19</v>
      </c>
      <c r="I13195">
        <v>25</v>
      </c>
      <c r="J13195" t="s">
        <v>12</v>
      </c>
    </row>
    <row r="13196" spans="1:10">
      <c r="A13196" s="2">
        <v>43631.8125</v>
      </c>
      <c r="B13196">
        <v>8.86</v>
      </c>
      <c r="C13196">
        <v>8.86</v>
      </c>
      <c r="E13196">
        <v>2019</v>
      </c>
      <c r="F13196">
        <v>6</v>
      </c>
      <c r="G13196">
        <v>15</v>
      </c>
      <c r="H13196">
        <v>19</v>
      </c>
      <c r="I13196">
        <v>30</v>
      </c>
      <c r="J13196" t="s">
        <v>12</v>
      </c>
    </row>
    <row r="13197" spans="1:10">
      <c r="A13197" s="2">
        <v>43631.8159722222</v>
      </c>
      <c r="B13197">
        <v>10.47</v>
      </c>
      <c r="C13197">
        <v>10.47</v>
      </c>
      <c r="E13197">
        <v>2019</v>
      </c>
      <c r="F13197">
        <v>6</v>
      </c>
      <c r="G13197">
        <v>15</v>
      </c>
      <c r="H13197">
        <v>19</v>
      </c>
      <c r="I13197">
        <v>35</v>
      </c>
      <c r="J13197" t="s">
        <v>12</v>
      </c>
    </row>
    <row r="13198" spans="1:10">
      <c r="A13198" s="2">
        <v>43631.8194444444</v>
      </c>
      <c r="B13198">
        <v>11.64</v>
      </c>
      <c r="C13198">
        <v>11.64</v>
      </c>
      <c r="E13198">
        <v>2019</v>
      </c>
      <c r="F13198">
        <v>6</v>
      </c>
      <c r="G13198">
        <v>15</v>
      </c>
      <c r="H13198">
        <v>19</v>
      </c>
      <c r="I13198">
        <v>40</v>
      </c>
      <c r="J13198" t="s">
        <v>12</v>
      </c>
    </row>
    <row r="13199" spans="1:10">
      <c r="A13199" s="2">
        <v>43631.8229166667</v>
      </c>
      <c r="B13199">
        <v>13.37</v>
      </c>
      <c r="C13199">
        <v>13.37</v>
      </c>
      <c r="E13199">
        <v>2019</v>
      </c>
      <c r="F13199">
        <v>6</v>
      </c>
      <c r="G13199">
        <v>15</v>
      </c>
      <c r="H13199">
        <v>19</v>
      </c>
      <c r="I13199">
        <v>45</v>
      </c>
      <c r="J13199" t="s">
        <v>12</v>
      </c>
    </row>
    <row r="13200" spans="1:10">
      <c r="A13200" s="2">
        <v>43631.8263888889</v>
      </c>
      <c r="B13200">
        <v>14.04</v>
      </c>
      <c r="C13200">
        <v>14.04</v>
      </c>
      <c r="E13200">
        <v>2019</v>
      </c>
      <c r="F13200">
        <v>6</v>
      </c>
      <c r="G13200">
        <v>15</v>
      </c>
      <c r="H13200">
        <v>19</v>
      </c>
      <c r="I13200">
        <v>50</v>
      </c>
      <c r="J13200" t="s">
        <v>12</v>
      </c>
    </row>
    <row r="13201" spans="1:10">
      <c r="A13201" s="2">
        <v>43631.8298611111</v>
      </c>
      <c r="B13201">
        <v>14.72</v>
      </c>
      <c r="C13201">
        <v>14.72</v>
      </c>
      <c r="E13201">
        <v>2019</v>
      </c>
      <c r="F13201">
        <v>6</v>
      </c>
      <c r="G13201">
        <v>15</v>
      </c>
      <c r="H13201">
        <v>19</v>
      </c>
      <c r="I13201">
        <v>55</v>
      </c>
      <c r="J13201" t="s">
        <v>12</v>
      </c>
    </row>
    <row r="13202" spans="1:10">
      <c r="A13202" s="2">
        <v>43631.8333333333</v>
      </c>
      <c r="B13202">
        <v>17.66</v>
      </c>
      <c r="C13202">
        <v>17.66</v>
      </c>
      <c r="E13202">
        <v>2019</v>
      </c>
      <c r="F13202">
        <v>6</v>
      </c>
      <c r="G13202">
        <v>15</v>
      </c>
      <c r="H13202">
        <v>20</v>
      </c>
      <c r="I13202">
        <v>0</v>
      </c>
      <c r="J13202" t="s">
        <v>12</v>
      </c>
    </row>
    <row r="13203" spans="1:10">
      <c r="A13203" s="2">
        <v>43631.8368055556</v>
      </c>
      <c r="B13203">
        <v>19.25</v>
      </c>
      <c r="C13203">
        <v>19.25</v>
      </c>
      <c r="E13203">
        <v>2019</v>
      </c>
      <c r="F13203">
        <v>6</v>
      </c>
      <c r="G13203">
        <v>15</v>
      </c>
      <c r="H13203">
        <v>20</v>
      </c>
      <c r="I13203">
        <v>5</v>
      </c>
      <c r="J13203" t="s">
        <v>12</v>
      </c>
    </row>
    <row r="13204" spans="1:10">
      <c r="A13204" s="2">
        <v>43631.8402777778</v>
      </c>
      <c r="B13204">
        <v>21.79</v>
      </c>
      <c r="C13204">
        <v>21.79</v>
      </c>
      <c r="E13204">
        <v>2019</v>
      </c>
      <c r="F13204">
        <v>6</v>
      </c>
      <c r="G13204">
        <v>15</v>
      </c>
      <c r="H13204">
        <v>20</v>
      </c>
      <c r="I13204">
        <v>10</v>
      </c>
      <c r="J13204" t="s">
        <v>12</v>
      </c>
    </row>
    <row r="13205" spans="1:10">
      <c r="A13205" s="2">
        <v>43631.84375</v>
      </c>
      <c r="B13205">
        <v>23.59</v>
      </c>
      <c r="C13205">
        <v>23.59</v>
      </c>
      <c r="E13205">
        <v>2019</v>
      </c>
      <c r="F13205">
        <v>6</v>
      </c>
      <c r="G13205">
        <v>15</v>
      </c>
      <c r="H13205">
        <v>20</v>
      </c>
      <c r="I13205">
        <v>15</v>
      </c>
      <c r="J13205" t="s">
        <v>12</v>
      </c>
    </row>
    <row r="13206" spans="1:10">
      <c r="A13206" s="2">
        <v>43631.8472222222</v>
      </c>
      <c r="B13206">
        <v>26.2</v>
      </c>
      <c r="C13206">
        <v>26.2</v>
      </c>
      <c r="E13206">
        <v>2019</v>
      </c>
      <c r="F13206">
        <v>6</v>
      </c>
      <c r="G13206">
        <v>15</v>
      </c>
      <c r="H13206">
        <v>20</v>
      </c>
      <c r="I13206">
        <v>20</v>
      </c>
      <c r="J13206" t="s">
        <v>12</v>
      </c>
    </row>
    <row r="13207" spans="1:10">
      <c r="A13207" s="2">
        <v>43631.8506944444</v>
      </c>
      <c r="B13207">
        <v>29.25</v>
      </c>
      <c r="C13207">
        <v>29.25</v>
      </c>
      <c r="E13207">
        <v>2019</v>
      </c>
      <c r="F13207">
        <v>6</v>
      </c>
      <c r="G13207">
        <v>15</v>
      </c>
      <c r="H13207">
        <v>20</v>
      </c>
      <c r="I13207">
        <v>25</v>
      </c>
      <c r="J13207" t="s">
        <v>12</v>
      </c>
    </row>
    <row r="13208" spans="1:10">
      <c r="A13208" s="2">
        <v>43631.8541666667</v>
      </c>
      <c r="B13208">
        <v>30.31</v>
      </c>
      <c r="C13208">
        <v>30.31</v>
      </c>
      <c r="E13208">
        <v>2019</v>
      </c>
      <c r="F13208">
        <v>6</v>
      </c>
      <c r="G13208">
        <v>15</v>
      </c>
      <c r="H13208">
        <v>20</v>
      </c>
      <c r="I13208">
        <v>30</v>
      </c>
      <c r="J13208" t="s">
        <v>12</v>
      </c>
    </row>
    <row r="13209" spans="1:10">
      <c r="A13209" s="2">
        <v>43631.8576388889</v>
      </c>
      <c r="B13209">
        <v>32.49</v>
      </c>
      <c r="C13209">
        <v>32.49</v>
      </c>
      <c r="E13209">
        <v>2019</v>
      </c>
      <c r="F13209">
        <v>6</v>
      </c>
      <c r="G13209">
        <v>15</v>
      </c>
      <c r="H13209">
        <v>20</v>
      </c>
      <c r="I13209">
        <v>35</v>
      </c>
      <c r="J13209" t="s">
        <v>12</v>
      </c>
    </row>
    <row r="13210" spans="1:10">
      <c r="A13210" s="2">
        <v>43631.8611111111</v>
      </c>
      <c r="B13210">
        <v>33.62</v>
      </c>
      <c r="C13210">
        <v>33.62</v>
      </c>
      <c r="E13210">
        <v>2019</v>
      </c>
      <c r="F13210">
        <v>6</v>
      </c>
      <c r="G13210">
        <v>15</v>
      </c>
      <c r="H13210">
        <v>20</v>
      </c>
      <c r="I13210">
        <v>40</v>
      </c>
      <c r="J13210" t="s">
        <v>12</v>
      </c>
    </row>
    <row r="13211" spans="1:10">
      <c r="A13211" s="2">
        <v>43631.8645833333</v>
      </c>
      <c r="B13211">
        <v>34.77</v>
      </c>
      <c r="C13211">
        <v>34.77</v>
      </c>
      <c r="E13211">
        <v>2019</v>
      </c>
      <c r="F13211">
        <v>6</v>
      </c>
      <c r="G13211">
        <v>15</v>
      </c>
      <c r="H13211">
        <v>20</v>
      </c>
      <c r="I13211">
        <v>45</v>
      </c>
      <c r="J13211" t="s">
        <v>12</v>
      </c>
    </row>
    <row r="13212" spans="1:10">
      <c r="A13212" s="2">
        <v>43631.8680555556</v>
      </c>
      <c r="B13212">
        <v>37.15</v>
      </c>
      <c r="C13212">
        <v>37.15</v>
      </c>
      <c r="E13212">
        <v>2019</v>
      </c>
      <c r="F13212">
        <v>6</v>
      </c>
      <c r="G13212">
        <v>15</v>
      </c>
      <c r="H13212">
        <v>20</v>
      </c>
      <c r="I13212">
        <v>50</v>
      </c>
      <c r="J13212" t="s">
        <v>12</v>
      </c>
    </row>
    <row r="13213" spans="1:10">
      <c r="A13213" s="2">
        <v>43631.8715277778</v>
      </c>
      <c r="B13213">
        <v>39.61</v>
      </c>
      <c r="C13213">
        <v>39.61</v>
      </c>
      <c r="E13213">
        <v>2019</v>
      </c>
      <c r="F13213">
        <v>6</v>
      </c>
      <c r="G13213">
        <v>15</v>
      </c>
      <c r="H13213">
        <v>20</v>
      </c>
      <c r="I13213">
        <v>55</v>
      </c>
      <c r="J13213" t="s">
        <v>12</v>
      </c>
    </row>
    <row r="13214" spans="1:10">
      <c r="A13214" s="2">
        <v>43631.875</v>
      </c>
      <c r="B13214">
        <v>40.88</v>
      </c>
      <c r="C13214">
        <v>40.88</v>
      </c>
      <c r="E13214">
        <v>2019</v>
      </c>
      <c r="F13214">
        <v>6</v>
      </c>
      <c r="G13214">
        <v>15</v>
      </c>
      <c r="H13214">
        <v>21</v>
      </c>
      <c r="I13214">
        <v>0</v>
      </c>
      <c r="J13214" t="s">
        <v>12</v>
      </c>
    </row>
    <row r="13215" spans="1:10">
      <c r="A13215" s="2">
        <v>43631.8784722222</v>
      </c>
      <c r="B13215">
        <v>43.16</v>
      </c>
      <c r="C13215">
        <v>43.16</v>
      </c>
      <c r="E13215">
        <v>2019</v>
      </c>
      <c r="F13215">
        <v>6</v>
      </c>
      <c r="G13215">
        <v>15</v>
      </c>
      <c r="H13215">
        <v>21</v>
      </c>
      <c r="I13215">
        <v>5</v>
      </c>
      <c r="J13215" t="s">
        <v>12</v>
      </c>
    </row>
    <row r="13216" spans="1:10">
      <c r="A13216" s="2">
        <v>43631.8819444444</v>
      </c>
      <c r="B13216">
        <v>45.86</v>
      </c>
      <c r="C13216">
        <v>45.86</v>
      </c>
      <c r="E13216">
        <v>2019</v>
      </c>
      <c r="F13216">
        <v>6</v>
      </c>
      <c r="G13216">
        <v>15</v>
      </c>
      <c r="H13216">
        <v>21</v>
      </c>
      <c r="I13216">
        <v>10</v>
      </c>
      <c r="J13216" t="s">
        <v>12</v>
      </c>
    </row>
    <row r="13217" spans="1:10">
      <c r="A13217" s="2">
        <v>43631.8854166667</v>
      </c>
      <c r="B13217">
        <v>45.86</v>
      </c>
      <c r="C13217">
        <v>45.86</v>
      </c>
      <c r="E13217">
        <v>2019</v>
      </c>
      <c r="F13217">
        <v>6</v>
      </c>
      <c r="G13217">
        <v>15</v>
      </c>
      <c r="H13217">
        <v>21</v>
      </c>
      <c r="I13217">
        <v>15</v>
      </c>
      <c r="J13217" t="s">
        <v>12</v>
      </c>
    </row>
    <row r="13218" spans="1:10">
      <c r="A13218" s="2">
        <v>43631.8888888889</v>
      </c>
      <c r="B13218">
        <v>51.55</v>
      </c>
      <c r="C13218">
        <v>51.55</v>
      </c>
      <c r="E13218">
        <v>2019</v>
      </c>
      <c r="F13218">
        <v>6</v>
      </c>
      <c r="G13218">
        <v>15</v>
      </c>
      <c r="H13218">
        <v>21</v>
      </c>
      <c r="I13218">
        <v>20</v>
      </c>
      <c r="J13218" t="s">
        <v>12</v>
      </c>
    </row>
    <row r="13219" spans="1:10">
      <c r="A13219" s="2">
        <v>43631.8923611111</v>
      </c>
      <c r="B13219">
        <v>51.55</v>
      </c>
      <c r="C13219">
        <v>51.55</v>
      </c>
      <c r="E13219">
        <v>2019</v>
      </c>
      <c r="F13219">
        <v>6</v>
      </c>
      <c r="G13219">
        <v>15</v>
      </c>
      <c r="H13219">
        <v>21</v>
      </c>
      <c r="I13219">
        <v>25</v>
      </c>
      <c r="J13219" t="s">
        <v>12</v>
      </c>
    </row>
    <row r="13220" spans="1:10">
      <c r="A13220" s="2">
        <v>43631.8958333333</v>
      </c>
      <c r="B13220">
        <v>53.04</v>
      </c>
      <c r="C13220">
        <v>53.04</v>
      </c>
      <c r="E13220">
        <v>2019</v>
      </c>
      <c r="F13220">
        <v>6</v>
      </c>
      <c r="G13220">
        <v>15</v>
      </c>
      <c r="H13220">
        <v>21</v>
      </c>
      <c r="I13220">
        <v>30</v>
      </c>
      <c r="J13220" t="s">
        <v>12</v>
      </c>
    </row>
    <row r="13221" spans="1:10">
      <c r="A13221" s="2">
        <v>43631.8993055556</v>
      </c>
      <c r="B13221">
        <v>54.55</v>
      </c>
      <c r="C13221">
        <v>54.55</v>
      </c>
      <c r="E13221">
        <v>2019</v>
      </c>
      <c r="F13221">
        <v>6</v>
      </c>
      <c r="G13221">
        <v>15</v>
      </c>
      <c r="H13221">
        <v>21</v>
      </c>
      <c r="I13221">
        <v>35</v>
      </c>
      <c r="J13221" t="s">
        <v>12</v>
      </c>
    </row>
    <row r="13222" spans="1:10">
      <c r="A13222" s="2">
        <v>43631.9027777778</v>
      </c>
      <c r="B13222">
        <v>56.08</v>
      </c>
      <c r="C13222">
        <v>56.08</v>
      </c>
      <c r="E13222">
        <v>2019</v>
      </c>
      <c r="F13222">
        <v>6</v>
      </c>
      <c r="G13222">
        <v>15</v>
      </c>
      <c r="H13222">
        <v>21</v>
      </c>
      <c r="I13222">
        <v>40</v>
      </c>
      <c r="J13222" t="s">
        <v>12</v>
      </c>
    </row>
    <row r="13223" spans="1:10">
      <c r="A13223" s="2">
        <v>43631.90625</v>
      </c>
      <c r="B13223">
        <v>57.65</v>
      </c>
      <c r="C13223">
        <v>57.65</v>
      </c>
      <c r="E13223">
        <v>2019</v>
      </c>
      <c r="F13223">
        <v>6</v>
      </c>
      <c r="G13223">
        <v>15</v>
      </c>
      <c r="H13223">
        <v>21</v>
      </c>
      <c r="I13223">
        <v>45</v>
      </c>
      <c r="J13223" t="s">
        <v>12</v>
      </c>
    </row>
    <row r="13224" spans="1:10">
      <c r="A13224" s="2">
        <v>43631.9097222222</v>
      </c>
      <c r="B13224">
        <v>67.13</v>
      </c>
      <c r="C13224">
        <v>67.13</v>
      </c>
      <c r="E13224">
        <v>2019</v>
      </c>
      <c r="F13224">
        <v>6</v>
      </c>
      <c r="G13224">
        <v>15</v>
      </c>
      <c r="H13224">
        <v>21</v>
      </c>
      <c r="I13224">
        <v>50</v>
      </c>
      <c r="J13224" t="s">
        <v>12</v>
      </c>
    </row>
    <row r="13225" spans="1:10">
      <c r="A13225" s="2">
        <v>43631.9131944444</v>
      </c>
      <c r="B13225">
        <v>77.97</v>
      </c>
      <c r="C13225">
        <v>77.97</v>
      </c>
      <c r="E13225">
        <v>2019</v>
      </c>
      <c r="F13225">
        <v>6</v>
      </c>
      <c r="G13225">
        <v>15</v>
      </c>
      <c r="H13225">
        <v>21</v>
      </c>
      <c r="I13225">
        <v>55</v>
      </c>
      <c r="J13225" t="s">
        <v>12</v>
      </c>
    </row>
    <row r="13226" spans="1:10">
      <c r="A13226" s="2">
        <v>43631.9166666667</v>
      </c>
      <c r="B13226">
        <v>74.25</v>
      </c>
      <c r="C13226">
        <v>74.25</v>
      </c>
      <c r="E13226">
        <v>2019</v>
      </c>
      <c r="F13226">
        <v>6</v>
      </c>
      <c r="G13226">
        <v>15</v>
      </c>
      <c r="H13226">
        <v>22</v>
      </c>
      <c r="I13226">
        <v>0</v>
      </c>
      <c r="J13226" t="s">
        <v>12</v>
      </c>
    </row>
    <row r="13227" spans="1:10">
      <c r="A13227" s="2">
        <v>43631.9201388889</v>
      </c>
      <c r="B13227">
        <v>70.64</v>
      </c>
      <c r="C13227">
        <v>70.64</v>
      </c>
      <c r="E13227">
        <v>2019</v>
      </c>
      <c r="F13227">
        <v>6</v>
      </c>
      <c r="G13227">
        <v>15</v>
      </c>
      <c r="H13227">
        <v>22</v>
      </c>
      <c r="I13227">
        <v>5</v>
      </c>
      <c r="J13227" t="s">
        <v>12</v>
      </c>
    </row>
    <row r="13228" spans="1:10">
      <c r="A13228" s="2">
        <v>43631.9236111111</v>
      </c>
      <c r="B13228">
        <v>70.64</v>
      </c>
      <c r="C13228">
        <v>70.64</v>
      </c>
      <c r="E13228">
        <v>2019</v>
      </c>
      <c r="F13228">
        <v>6</v>
      </c>
      <c r="G13228">
        <v>15</v>
      </c>
      <c r="H13228">
        <v>22</v>
      </c>
      <c r="I13228">
        <v>10</v>
      </c>
      <c r="J13228" t="s">
        <v>12</v>
      </c>
    </row>
    <row r="13229" spans="1:10">
      <c r="A13229" s="2">
        <v>43631.9270833333</v>
      </c>
      <c r="B13229">
        <v>72.43</v>
      </c>
      <c r="C13229">
        <v>72.43</v>
      </c>
      <c r="E13229">
        <v>2019</v>
      </c>
      <c r="F13229">
        <v>6</v>
      </c>
      <c r="G13229">
        <v>15</v>
      </c>
      <c r="H13229">
        <v>22</v>
      </c>
      <c r="I13229">
        <v>15</v>
      </c>
      <c r="J13229" t="s">
        <v>12</v>
      </c>
    </row>
    <row r="13230" spans="1:10">
      <c r="A13230" s="2">
        <v>43631.9305555556</v>
      </c>
      <c r="B13230">
        <v>70.64</v>
      </c>
      <c r="C13230">
        <v>70.64</v>
      </c>
      <c r="E13230">
        <v>2019</v>
      </c>
      <c r="F13230">
        <v>6</v>
      </c>
      <c r="G13230">
        <v>15</v>
      </c>
      <c r="H13230">
        <v>22</v>
      </c>
      <c r="I13230">
        <v>20</v>
      </c>
      <c r="J13230" t="s">
        <v>12</v>
      </c>
    </row>
    <row r="13231" spans="1:10">
      <c r="A13231" s="2">
        <v>43631.9340277778</v>
      </c>
      <c r="B13231">
        <v>70.64</v>
      </c>
      <c r="C13231">
        <v>70.64</v>
      </c>
      <c r="E13231">
        <v>2019</v>
      </c>
      <c r="F13231">
        <v>6</v>
      </c>
      <c r="G13231">
        <v>15</v>
      </c>
      <c r="H13231">
        <v>22</v>
      </c>
      <c r="I13231">
        <v>25</v>
      </c>
      <c r="J13231" t="s">
        <v>12</v>
      </c>
    </row>
    <row r="13232" spans="1:10">
      <c r="A13232" s="2">
        <v>43631.9375</v>
      </c>
      <c r="B13232">
        <v>70.64</v>
      </c>
      <c r="C13232">
        <v>70.64</v>
      </c>
      <c r="E13232">
        <v>2019</v>
      </c>
      <c r="F13232">
        <v>6</v>
      </c>
      <c r="G13232">
        <v>15</v>
      </c>
      <c r="H13232">
        <v>22</v>
      </c>
      <c r="I13232">
        <v>30</v>
      </c>
      <c r="J13232" t="s">
        <v>12</v>
      </c>
    </row>
    <row r="13233" spans="1:10">
      <c r="A13233" s="2">
        <v>43631.9409722222</v>
      </c>
      <c r="B13233">
        <v>70.64</v>
      </c>
      <c r="C13233">
        <v>70.64</v>
      </c>
      <c r="E13233">
        <v>2019</v>
      </c>
      <c r="F13233">
        <v>6</v>
      </c>
      <c r="G13233">
        <v>15</v>
      </c>
      <c r="H13233">
        <v>22</v>
      </c>
      <c r="I13233">
        <v>35</v>
      </c>
      <c r="J13233" t="s">
        <v>12</v>
      </c>
    </row>
    <row r="13234" spans="1:10">
      <c r="A13234" s="2">
        <v>43631.9444444444</v>
      </c>
      <c r="B13234">
        <v>68.87</v>
      </c>
      <c r="C13234">
        <v>68.87</v>
      </c>
      <c r="E13234">
        <v>2019</v>
      </c>
      <c r="F13234">
        <v>6</v>
      </c>
      <c r="G13234">
        <v>15</v>
      </c>
      <c r="H13234">
        <v>22</v>
      </c>
      <c r="I13234">
        <v>40</v>
      </c>
      <c r="J13234" t="s">
        <v>12</v>
      </c>
    </row>
    <row r="13235" spans="1:10">
      <c r="A13235" s="2">
        <v>43631.9479166667</v>
      </c>
      <c r="B13235">
        <v>67.13</v>
      </c>
      <c r="C13235">
        <v>67.13</v>
      </c>
      <c r="E13235">
        <v>2019</v>
      </c>
      <c r="F13235">
        <v>6</v>
      </c>
      <c r="G13235">
        <v>15</v>
      </c>
      <c r="H13235">
        <v>22</v>
      </c>
      <c r="I13235">
        <v>45</v>
      </c>
      <c r="J13235" t="s">
        <v>12</v>
      </c>
    </row>
    <row r="13236" spans="1:10">
      <c r="A13236" s="2">
        <v>43631.9513888889</v>
      </c>
      <c r="B13236">
        <v>67.13</v>
      </c>
      <c r="C13236">
        <v>67.13</v>
      </c>
      <c r="E13236">
        <v>2019</v>
      </c>
      <c r="F13236">
        <v>6</v>
      </c>
      <c r="G13236">
        <v>15</v>
      </c>
      <c r="H13236">
        <v>22</v>
      </c>
      <c r="I13236">
        <v>50</v>
      </c>
      <c r="J13236" t="s">
        <v>12</v>
      </c>
    </row>
    <row r="13237" spans="1:10">
      <c r="A13237" s="2">
        <v>43631.9548611111</v>
      </c>
      <c r="B13237">
        <v>64.16</v>
      </c>
      <c r="C13237">
        <v>64.16</v>
      </c>
      <c r="E13237">
        <v>2019</v>
      </c>
      <c r="F13237">
        <v>6</v>
      </c>
      <c r="G13237">
        <v>15</v>
      </c>
      <c r="H13237">
        <v>22</v>
      </c>
      <c r="I13237">
        <v>55</v>
      </c>
      <c r="J13237" t="s">
        <v>12</v>
      </c>
    </row>
    <row r="13238" spans="1:10">
      <c r="A13238" s="2">
        <v>43631.9583333333</v>
      </c>
      <c r="B13238">
        <v>64.16</v>
      </c>
      <c r="C13238">
        <v>64.16</v>
      </c>
      <c r="E13238">
        <v>2019</v>
      </c>
      <c r="F13238">
        <v>6</v>
      </c>
      <c r="G13238">
        <v>15</v>
      </c>
      <c r="H13238">
        <v>23</v>
      </c>
      <c r="I13238">
        <v>0</v>
      </c>
      <c r="J13238" t="s">
        <v>12</v>
      </c>
    </row>
    <row r="13239" spans="1:10">
      <c r="A13239" s="2">
        <v>43631.9618055556</v>
      </c>
      <c r="B13239">
        <v>64.16</v>
      </c>
      <c r="C13239">
        <v>64.16</v>
      </c>
      <c r="E13239">
        <v>2019</v>
      </c>
      <c r="F13239">
        <v>6</v>
      </c>
      <c r="G13239">
        <v>15</v>
      </c>
      <c r="H13239">
        <v>23</v>
      </c>
      <c r="I13239">
        <v>5</v>
      </c>
      <c r="J13239" t="s">
        <v>12</v>
      </c>
    </row>
    <row r="13240" spans="1:10">
      <c r="A13240" s="2">
        <v>43631.9652777778</v>
      </c>
      <c r="B13240">
        <v>64.16</v>
      </c>
      <c r="C13240">
        <v>64.16</v>
      </c>
      <c r="E13240">
        <v>2019</v>
      </c>
      <c r="F13240">
        <v>6</v>
      </c>
      <c r="G13240">
        <v>15</v>
      </c>
      <c r="H13240">
        <v>23</v>
      </c>
      <c r="I13240">
        <v>10</v>
      </c>
      <c r="J13240" t="s">
        <v>12</v>
      </c>
    </row>
    <row r="13241" spans="1:10">
      <c r="A13241" s="2">
        <v>43631.96875</v>
      </c>
      <c r="B13241">
        <v>60.85</v>
      </c>
      <c r="C13241">
        <v>60.85</v>
      </c>
      <c r="E13241">
        <v>2019</v>
      </c>
      <c r="F13241">
        <v>6</v>
      </c>
      <c r="G13241">
        <v>15</v>
      </c>
      <c r="H13241">
        <v>23</v>
      </c>
      <c r="I13241">
        <v>15</v>
      </c>
      <c r="J13241" t="s">
        <v>12</v>
      </c>
    </row>
    <row r="13242" spans="1:10">
      <c r="A13242" s="2">
        <v>43631.9722222222</v>
      </c>
      <c r="B13242">
        <v>60.85</v>
      </c>
      <c r="C13242">
        <v>60.85</v>
      </c>
      <c r="E13242">
        <v>2019</v>
      </c>
      <c r="F13242">
        <v>6</v>
      </c>
      <c r="G13242">
        <v>15</v>
      </c>
      <c r="H13242">
        <v>23</v>
      </c>
      <c r="I13242">
        <v>20</v>
      </c>
      <c r="J13242" t="s">
        <v>12</v>
      </c>
    </row>
    <row r="13243" spans="1:10">
      <c r="A13243" s="2">
        <v>43631.9756944444</v>
      </c>
      <c r="B13243">
        <v>60.85</v>
      </c>
      <c r="C13243">
        <v>60.85</v>
      </c>
      <c r="E13243">
        <v>2019</v>
      </c>
      <c r="F13243">
        <v>6</v>
      </c>
      <c r="G13243">
        <v>15</v>
      </c>
      <c r="H13243">
        <v>23</v>
      </c>
      <c r="I13243">
        <v>25</v>
      </c>
      <c r="J13243" t="s">
        <v>12</v>
      </c>
    </row>
    <row r="13244" spans="1:10">
      <c r="A13244" s="2">
        <v>43631.9791666667</v>
      </c>
      <c r="B13244">
        <v>62.49</v>
      </c>
      <c r="C13244">
        <v>62.49</v>
      </c>
      <c r="E13244">
        <v>2019</v>
      </c>
      <c r="F13244">
        <v>6</v>
      </c>
      <c r="G13244">
        <v>15</v>
      </c>
      <c r="H13244">
        <v>23</v>
      </c>
      <c r="I13244">
        <v>30</v>
      </c>
      <c r="J13244" t="s">
        <v>12</v>
      </c>
    </row>
    <row r="13245" spans="1:10">
      <c r="A13245" s="2">
        <v>43631.9826388889</v>
      </c>
      <c r="B13245">
        <v>60.85</v>
      </c>
      <c r="C13245">
        <v>60.85</v>
      </c>
      <c r="E13245">
        <v>2019</v>
      </c>
      <c r="F13245">
        <v>6</v>
      </c>
      <c r="G13245">
        <v>15</v>
      </c>
      <c r="H13245">
        <v>23</v>
      </c>
      <c r="I13245">
        <v>35</v>
      </c>
      <c r="J13245" t="s">
        <v>12</v>
      </c>
    </row>
    <row r="13246" spans="1:10">
      <c r="A13246" s="2">
        <v>43631.9861111111</v>
      </c>
      <c r="B13246">
        <v>60.85</v>
      </c>
      <c r="C13246">
        <v>60.85</v>
      </c>
      <c r="E13246">
        <v>2019</v>
      </c>
      <c r="F13246">
        <v>6</v>
      </c>
      <c r="G13246">
        <v>15</v>
      </c>
      <c r="H13246">
        <v>23</v>
      </c>
      <c r="I13246">
        <v>40</v>
      </c>
      <c r="J13246" t="s">
        <v>12</v>
      </c>
    </row>
    <row r="13247" spans="1:10">
      <c r="A13247" s="2">
        <v>43631.9895833333</v>
      </c>
      <c r="B13247">
        <v>60.85</v>
      </c>
      <c r="C13247">
        <v>60.85</v>
      </c>
      <c r="E13247">
        <v>2019</v>
      </c>
      <c r="F13247">
        <v>6</v>
      </c>
      <c r="G13247">
        <v>15</v>
      </c>
      <c r="H13247">
        <v>23</v>
      </c>
      <c r="I13247">
        <v>45</v>
      </c>
      <c r="J13247" t="s">
        <v>12</v>
      </c>
    </row>
    <row r="13248" spans="1:10">
      <c r="A13248" s="2">
        <v>43631.9930555556</v>
      </c>
      <c r="B13248">
        <v>59.23</v>
      </c>
      <c r="C13248">
        <v>59.23</v>
      </c>
      <c r="E13248">
        <v>2019</v>
      </c>
      <c r="F13248">
        <v>6</v>
      </c>
      <c r="G13248">
        <v>15</v>
      </c>
      <c r="H13248">
        <v>23</v>
      </c>
      <c r="I13248">
        <v>50</v>
      </c>
      <c r="J13248" t="s">
        <v>12</v>
      </c>
    </row>
    <row r="13249" spans="1:10">
      <c r="A13249" s="2">
        <v>43631.9965277778</v>
      </c>
      <c r="B13249">
        <v>59.23</v>
      </c>
      <c r="C13249">
        <v>59.23</v>
      </c>
      <c r="E13249">
        <v>2019</v>
      </c>
      <c r="F13249">
        <v>6</v>
      </c>
      <c r="G13249">
        <v>15</v>
      </c>
      <c r="H13249">
        <v>23</v>
      </c>
      <c r="I13249">
        <v>55</v>
      </c>
      <c r="J13249" t="s">
        <v>12</v>
      </c>
    </row>
    <row r="13250" spans="1:10">
      <c r="A13250" s="2">
        <v>43632</v>
      </c>
      <c r="B13250">
        <v>60.85</v>
      </c>
      <c r="C13250">
        <v>60.85</v>
      </c>
      <c r="E13250">
        <v>2019</v>
      </c>
      <c r="F13250">
        <v>6</v>
      </c>
      <c r="G13250">
        <v>16</v>
      </c>
      <c r="H13250">
        <v>0</v>
      </c>
      <c r="I13250">
        <v>0</v>
      </c>
      <c r="J13250" t="s">
        <v>13</v>
      </c>
    </row>
    <row r="13251" spans="1:10">
      <c r="A13251" s="2">
        <v>43632.0034722222</v>
      </c>
      <c r="B13251">
        <v>60.85</v>
      </c>
      <c r="C13251">
        <v>60.85</v>
      </c>
      <c r="E13251">
        <v>2019</v>
      </c>
      <c r="F13251">
        <v>6</v>
      </c>
      <c r="G13251">
        <v>16</v>
      </c>
      <c r="H13251">
        <v>0</v>
      </c>
      <c r="I13251">
        <v>5</v>
      </c>
      <c r="J13251" t="s">
        <v>13</v>
      </c>
    </row>
    <row r="13252" spans="1:10">
      <c r="A13252" s="2">
        <v>43632.0069444444</v>
      </c>
      <c r="B13252">
        <v>62.49</v>
      </c>
      <c r="C13252">
        <v>62.49</v>
      </c>
      <c r="E13252">
        <v>2019</v>
      </c>
      <c r="F13252">
        <v>6</v>
      </c>
      <c r="G13252">
        <v>16</v>
      </c>
      <c r="H13252">
        <v>0</v>
      </c>
      <c r="I13252">
        <v>10</v>
      </c>
      <c r="J13252" t="s">
        <v>13</v>
      </c>
    </row>
    <row r="13253" spans="1:10">
      <c r="A13253" s="2">
        <v>43632.0104166667</v>
      </c>
      <c r="B13253">
        <v>65.42</v>
      </c>
      <c r="C13253">
        <v>65.42</v>
      </c>
      <c r="E13253">
        <v>2019</v>
      </c>
      <c r="F13253">
        <v>6</v>
      </c>
      <c r="G13253">
        <v>16</v>
      </c>
      <c r="H13253">
        <v>0</v>
      </c>
      <c r="I13253">
        <v>15</v>
      </c>
      <c r="J13253" t="s">
        <v>13</v>
      </c>
    </row>
    <row r="13254" spans="1:10">
      <c r="A13254" s="2">
        <v>43632.0138888889</v>
      </c>
      <c r="B13254">
        <v>64.16</v>
      </c>
      <c r="C13254">
        <v>64.16</v>
      </c>
      <c r="E13254">
        <v>2019</v>
      </c>
      <c r="F13254">
        <v>6</v>
      </c>
      <c r="G13254">
        <v>16</v>
      </c>
      <c r="H13254">
        <v>0</v>
      </c>
      <c r="I13254">
        <v>20</v>
      </c>
      <c r="J13254" t="s">
        <v>13</v>
      </c>
    </row>
    <row r="13255" spans="1:10">
      <c r="A13255" s="2">
        <v>43632.0173611111</v>
      </c>
      <c r="B13255">
        <v>64.16</v>
      </c>
      <c r="C13255">
        <v>64.16</v>
      </c>
      <c r="E13255">
        <v>2019</v>
      </c>
      <c r="F13255">
        <v>6</v>
      </c>
      <c r="G13255">
        <v>16</v>
      </c>
      <c r="H13255">
        <v>0</v>
      </c>
      <c r="I13255">
        <v>25</v>
      </c>
      <c r="J13255" t="s">
        <v>13</v>
      </c>
    </row>
    <row r="13256" spans="1:10">
      <c r="A13256" s="2">
        <v>43632.0208333333</v>
      </c>
      <c r="B13256">
        <v>64.16</v>
      </c>
      <c r="C13256">
        <v>64.16</v>
      </c>
      <c r="E13256">
        <v>2019</v>
      </c>
      <c r="F13256">
        <v>6</v>
      </c>
      <c r="G13256">
        <v>16</v>
      </c>
      <c r="H13256">
        <v>0</v>
      </c>
      <c r="I13256">
        <v>30</v>
      </c>
      <c r="J13256" t="s">
        <v>13</v>
      </c>
    </row>
    <row r="13257" spans="1:10">
      <c r="A13257" s="2">
        <v>43632.0243055556</v>
      </c>
      <c r="B13257">
        <v>59.23</v>
      </c>
      <c r="C13257">
        <v>59.23</v>
      </c>
      <c r="E13257">
        <v>2019</v>
      </c>
      <c r="F13257">
        <v>6</v>
      </c>
      <c r="G13257">
        <v>16</v>
      </c>
      <c r="H13257">
        <v>0</v>
      </c>
      <c r="I13257">
        <v>35</v>
      </c>
      <c r="J13257" t="s">
        <v>13</v>
      </c>
    </row>
    <row r="13258" spans="1:10">
      <c r="A13258" s="2">
        <v>43632.0277777778</v>
      </c>
      <c r="B13258">
        <v>59.23</v>
      </c>
      <c r="C13258">
        <v>59.23</v>
      </c>
      <c r="E13258">
        <v>2019</v>
      </c>
      <c r="F13258">
        <v>6</v>
      </c>
      <c r="G13258">
        <v>16</v>
      </c>
      <c r="H13258">
        <v>0</v>
      </c>
      <c r="I13258">
        <v>40</v>
      </c>
      <c r="J13258" t="s">
        <v>13</v>
      </c>
    </row>
    <row r="13259" spans="1:10">
      <c r="A13259" s="2">
        <v>43632.03125</v>
      </c>
      <c r="B13259">
        <v>59.23</v>
      </c>
      <c r="C13259">
        <v>59.23</v>
      </c>
      <c r="E13259">
        <v>2019</v>
      </c>
      <c r="F13259">
        <v>6</v>
      </c>
      <c r="G13259">
        <v>16</v>
      </c>
      <c r="H13259">
        <v>0</v>
      </c>
      <c r="I13259">
        <v>45</v>
      </c>
      <c r="J13259" t="s">
        <v>13</v>
      </c>
    </row>
    <row r="13260" spans="1:10">
      <c r="A13260" s="2">
        <v>43632.0347222222</v>
      </c>
      <c r="B13260">
        <v>57.65</v>
      </c>
      <c r="C13260">
        <v>57.65</v>
      </c>
      <c r="E13260">
        <v>2019</v>
      </c>
      <c r="F13260">
        <v>6</v>
      </c>
      <c r="G13260">
        <v>16</v>
      </c>
      <c r="H13260">
        <v>0</v>
      </c>
      <c r="I13260">
        <v>50</v>
      </c>
      <c r="J13260" t="s">
        <v>13</v>
      </c>
    </row>
    <row r="13261" spans="1:10">
      <c r="A13261" s="2">
        <v>43632.0381944444</v>
      </c>
      <c r="B13261">
        <v>57.65</v>
      </c>
      <c r="C13261">
        <v>57.65</v>
      </c>
      <c r="E13261">
        <v>2019</v>
      </c>
      <c r="F13261">
        <v>6</v>
      </c>
      <c r="G13261">
        <v>16</v>
      </c>
      <c r="H13261">
        <v>0</v>
      </c>
      <c r="I13261">
        <v>55</v>
      </c>
      <c r="J13261" t="s">
        <v>13</v>
      </c>
    </row>
    <row r="13262" spans="1:10">
      <c r="A13262" s="2">
        <v>43632.0416666667</v>
      </c>
      <c r="B13262">
        <v>56.08</v>
      </c>
      <c r="C13262">
        <v>56.08</v>
      </c>
      <c r="E13262">
        <v>2019</v>
      </c>
      <c r="F13262">
        <v>6</v>
      </c>
      <c r="G13262">
        <v>16</v>
      </c>
      <c r="H13262">
        <v>1</v>
      </c>
      <c r="I13262">
        <v>0</v>
      </c>
      <c r="J13262" t="s">
        <v>13</v>
      </c>
    </row>
    <row r="13263" spans="1:10">
      <c r="A13263" s="2">
        <v>43632.0451388889</v>
      </c>
      <c r="B13263">
        <v>57.65</v>
      </c>
      <c r="C13263">
        <v>57.65</v>
      </c>
      <c r="E13263">
        <v>2019</v>
      </c>
      <c r="F13263">
        <v>6</v>
      </c>
      <c r="G13263">
        <v>16</v>
      </c>
      <c r="H13263">
        <v>1</v>
      </c>
      <c r="I13263">
        <v>5</v>
      </c>
      <c r="J13263" t="s">
        <v>13</v>
      </c>
    </row>
    <row r="13264" spans="1:10">
      <c r="A13264" s="2">
        <v>43632.0486111111</v>
      </c>
      <c r="B13264">
        <v>57.65</v>
      </c>
      <c r="C13264">
        <v>57.65</v>
      </c>
      <c r="E13264">
        <v>2019</v>
      </c>
      <c r="F13264">
        <v>6</v>
      </c>
      <c r="G13264">
        <v>16</v>
      </c>
      <c r="H13264">
        <v>1</v>
      </c>
      <c r="I13264">
        <v>10</v>
      </c>
      <c r="J13264" t="s">
        <v>13</v>
      </c>
    </row>
    <row r="13265" spans="1:10">
      <c r="A13265" s="2">
        <v>43632.0520833333</v>
      </c>
      <c r="B13265">
        <v>57.65</v>
      </c>
      <c r="C13265">
        <v>57.65</v>
      </c>
      <c r="E13265">
        <v>2019</v>
      </c>
      <c r="F13265">
        <v>6</v>
      </c>
      <c r="G13265">
        <v>16</v>
      </c>
      <c r="H13265">
        <v>1</v>
      </c>
      <c r="I13265">
        <v>15</v>
      </c>
      <c r="J13265" t="s">
        <v>13</v>
      </c>
    </row>
    <row r="13266" spans="1:10">
      <c r="A13266" s="2">
        <v>43632.0555555556</v>
      </c>
      <c r="B13266">
        <v>57.65</v>
      </c>
      <c r="C13266">
        <v>57.65</v>
      </c>
      <c r="E13266">
        <v>2019</v>
      </c>
      <c r="F13266">
        <v>6</v>
      </c>
      <c r="G13266">
        <v>16</v>
      </c>
      <c r="H13266">
        <v>1</v>
      </c>
      <c r="I13266">
        <v>20</v>
      </c>
      <c r="J13266" t="s">
        <v>13</v>
      </c>
    </row>
    <row r="13267" spans="1:10">
      <c r="A13267" s="2">
        <v>43632.0590277778</v>
      </c>
      <c r="B13267">
        <v>57.65</v>
      </c>
      <c r="C13267">
        <v>57.65</v>
      </c>
      <c r="E13267">
        <v>2019</v>
      </c>
      <c r="F13267">
        <v>6</v>
      </c>
      <c r="G13267">
        <v>16</v>
      </c>
      <c r="H13267">
        <v>1</v>
      </c>
      <c r="I13267">
        <v>25</v>
      </c>
      <c r="J13267" t="s">
        <v>13</v>
      </c>
    </row>
    <row r="13268" spans="1:10">
      <c r="A13268" s="2">
        <v>43632.0625</v>
      </c>
      <c r="B13268">
        <v>57.65</v>
      </c>
      <c r="C13268">
        <v>57.65</v>
      </c>
      <c r="E13268">
        <v>2019</v>
      </c>
      <c r="F13268">
        <v>6</v>
      </c>
      <c r="G13268">
        <v>16</v>
      </c>
      <c r="H13268">
        <v>1</v>
      </c>
      <c r="I13268">
        <v>30</v>
      </c>
      <c r="J13268" t="s">
        <v>13</v>
      </c>
    </row>
    <row r="13269" spans="1:10">
      <c r="A13269" s="2">
        <v>43632.0659722222</v>
      </c>
      <c r="B13269">
        <v>56.08</v>
      </c>
      <c r="C13269">
        <v>56.08</v>
      </c>
      <c r="E13269">
        <v>2019</v>
      </c>
      <c r="F13269">
        <v>6</v>
      </c>
      <c r="G13269">
        <v>16</v>
      </c>
      <c r="H13269">
        <v>1</v>
      </c>
      <c r="I13269">
        <v>35</v>
      </c>
      <c r="J13269" t="s">
        <v>13</v>
      </c>
    </row>
    <row r="13270" spans="1:10">
      <c r="A13270" s="2">
        <v>43632.0694444444</v>
      </c>
      <c r="B13270">
        <v>56.08</v>
      </c>
      <c r="C13270">
        <v>56.08</v>
      </c>
      <c r="E13270">
        <v>2019</v>
      </c>
      <c r="F13270">
        <v>6</v>
      </c>
      <c r="G13270">
        <v>16</v>
      </c>
      <c r="H13270">
        <v>1</v>
      </c>
      <c r="I13270">
        <v>40</v>
      </c>
      <c r="J13270" t="s">
        <v>13</v>
      </c>
    </row>
    <row r="13271" spans="1:10">
      <c r="A13271" s="2">
        <v>43632.0729166667</v>
      </c>
      <c r="B13271">
        <v>54.55</v>
      </c>
      <c r="C13271">
        <v>54.55</v>
      </c>
      <c r="E13271">
        <v>2019</v>
      </c>
      <c r="F13271">
        <v>6</v>
      </c>
      <c r="G13271">
        <v>16</v>
      </c>
      <c r="H13271">
        <v>1</v>
      </c>
      <c r="I13271">
        <v>45</v>
      </c>
      <c r="J13271" t="s">
        <v>13</v>
      </c>
    </row>
    <row r="13272" spans="1:10">
      <c r="A13272" s="2">
        <v>43632.0763888889</v>
      </c>
      <c r="B13272">
        <v>53.04</v>
      </c>
      <c r="C13272">
        <v>53.04</v>
      </c>
      <c r="E13272">
        <v>2019</v>
      </c>
      <c r="F13272">
        <v>6</v>
      </c>
      <c r="G13272">
        <v>16</v>
      </c>
      <c r="H13272">
        <v>1</v>
      </c>
      <c r="I13272">
        <v>50</v>
      </c>
      <c r="J13272" t="s">
        <v>13</v>
      </c>
    </row>
    <row r="13273" spans="1:10">
      <c r="A13273" s="2">
        <v>43632.0798611111</v>
      </c>
      <c r="B13273">
        <v>54.55</v>
      </c>
      <c r="C13273">
        <v>54.55</v>
      </c>
      <c r="E13273">
        <v>2019</v>
      </c>
      <c r="F13273">
        <v>6</v>
      </c>
      <c r="G13273">
        <v>16</v>
      </c>
      <c r="H13273">
        <v>1</v>
      </c>
      <c r="I13273">
        <v>55</v>
      </c>
      <c r="J13273" t="s">
        <v>13</v>
      </c>
    </row>
    <row r="13274" spans="1:10">
      <c r="A13274" s="2">
        <v>43632.0833333333</v>
      </c>
      <c r="B13274">
        <v>54.55</v>
      </c>
      <c r="C13274">
        <v>54.55</v>
      </c>
      <c r="E13274">
        <v>2019</v>
      </c>
      <c r="F13274">
        <v>6</v>
      </c>
      <c r="G13274">
        <v>16</v>
      </c>
      <c r="H13274">
        <v>2</v>
      </c>
      <c r="I13274">
        <v>0</v>
      </c>
      <c r="J13274" t="s">
        <v>13</v>
      </c>
    </row>
    <row r="13275" spans="1:10">
      <c r="A13275" s="2">
        <v>43632.0868055556</v>
      </c>
      <c r="B13275">
        <v>54.55</v>
      </c>
      <c r="C13275">
        <v>54.55</v>
      </c>
      <c r="E13275">
        <v>2019</v>
      </c>
      <c r="F13275">
        <v>6</v>
      </c>
      <c r="G13275">
        <v>16</v>
      </c>
      <c r="H13275">
        <v>2</v>
      </c>
      <c r="I13275">
        <v>5</v>
      </c>
      <c r="J13275" t="s">
        <v>13</v>
      </c>
    </row>
    <row r="13276" spans="1:10">
      <c r="A13276" s="2">
        <v>43632.0902777778</v>
      </c>
      <c r="B13276">
        <v>51.55</v>
      </c>
      <c r="C13276">
        <v>51.55</v>
      </c>
      <c r="E13276">
        <v>2019</v>
      </c>
      <c r="F13276">
        <v>6</v>
      </c>
      <c r="G13276">
        <v>16</v>
      </c>
      <c r="H13276">
        <v>2</v>
      </c>
      <c r="I13276">
        <v>10</v>
      </c>
      <c r="J13276" t="s">
        <v>13</v>
      </c>
    </row>
    <row r="13277" spans="1:10">
      <c r="A13277" s="2">
        <v>43632.09375</v>
      </c>
      <c r="B13277">
        <v>51.55</v>
      </c>
      <c r="C13277">
        <v>51.55</v>
      </c>
      <c r="E13277">
        <v>2019</v>
      </c>
      <c r="F13277">
        <v>6</v>
      </c>
      <c r="G13277">
        <v>16</v>
      </c>
      <c r="H13277">
        <v>2</v>
      </c>
      <c r="I13277">
        <v>15</v>
      </c>
      <c r="J13277" t="s">
        <v>13</v>
      </c>
    </row>
    <row r="13278" spans="1:10">
      <c r="A13278" s="2">
        <v>43632.0972222222</v>
      </c>
      <c r="B13278">
        <v>50.09</v>
      </c>
      <c r="C13278">
        <v>50.09</v>
      </c>
      <c r="E13278">
        <v>2019</v>
      </c>
      <c r="F13278">
        <v>6</v>
      </c>
      <c r="G13278">
        <v>16</v>
      </c>
      <c r="H13278">
        <v>2</v>
      </c>
      <c r="I13278">
        <v>20</v>
      </c>
      <c r="J13278" t="s">
        <v>13</v>
      </c>
    </row>
    <row r="13279" spans="1:10">
      <c r="A13279" s="2">
        <v>43632.1006944444</v>
      </c>
      <c r="B13279">
        <v>51.55</v>
      </c>
      <c r="C13279">
        <v>51.55</v>
      </c>
      <c r="E13279">
        <v>2019</v>
      </c>
      <c r="F13279">
        <v>6</v>
      </c>
      <c r="G13279">
        <v>16</v>
      </c>
      <c r="H13279">
        <v>2</v>
      </c>
      <c r="I13279">
        <v>25</v>
      </c>
      <c r="J13279" t="s">
        <v>13</v>
      </c>
    </row>
    <row r="13280" spans="1:10">
      <c r="A13280" s="2">
        <v>43632.1041666667</v>
      </c>
      <c r="B13280">
        <v>51.55</v>
      </c>
      <c r="C13280">
        <v>51.55</v>
      </c>
      <c r="E13280">
        <v>2019</v>
      </c>
      <c r="F13280">
        <v>6</v>
      </c>
      <c r="G13280">
        <v>16</v>
      </c>
      <c r="H13280">
        <v>2</v>
      </c>
      <c r="I13280">
        <v>30</v>
      </c>
      <c r="J13280" t="s">
        <v>13</v>
      </c>
    </row>
    <row r="13281" spans="1:10">
      <c r="A13281" s="2">
        <v>43632.1076388889</v>
      </c>
      <c r="B13281">
        <v>51.55</v>
      </c>
      <c r="C13281">
        <v>51.55</v>
      </c>
      <c r="E13281">
        <v>2019</v>
      </c>
      <c r="F13281">
        <v>6</v>
      </c>
      <c r="G13281">
        <v>16</v>
      </c>
      <c r="H13281">
        <v>2</v>
      </c>
      <c r="I13281">
        <v>35</v>
      </c>
      <c r="J13281" t="s">
        <v>13</v>
      </c>
    </row>
    <row r="13282" spans="1:10">
      <c r="A13282" s="2">
        <v>43632.1111111111</v>
      </c>
      <c r="B13282">
        <v>51.55</v>
      </c>
      <c r="C13282">
        <v>51.55</v>
      </c>
      <c r="E13282">
        <v>2019</v>
      </c>
      <c r="F13282">
        <v>6</v>
      </c>
      <c r="G13282">
        <v>16</v>
      </c>
      <c r="H13282">
        <v>2</v>
      </c>
      <c r="I13282">
        <v>40</v>
      </c>
      <c r="J13282" t="s">
        <v>13</v>
      </c>
    </row>
    <row r="13283" spans="1:10">
      <c r="A13283" s="2">
        <v>43632.1145833333</v>
      </c>
      <c r="B13283">
        <v>50.09</v>
      </c>
      <c r="C13283">
        <v>50.09</v>
      </c>
      <c r="E13283">
        <v>2019</v>
      </c>
      <c r="F13283">
        <v>6</v>
      </c>
      <c r="G13283">
        <v>16</v>
      </c>
      <c r="H13283">
        <v>2</v>
      </c>
      <c r="I13283">
        <v>45</v>
      </c>
      <c r="J13283" t="s">
        <v>13</v>
      </c>
    </row>
    <row r="13284" spans="1:10">
      <c r="A13284" s="2">
        <v>43632.1180555556</v>
      </c>
      <c r="B13284">
        <v>50.09</v>
      </c>
      <c r="C13284">
        <v>50.09</v>
      </c>
      <c r="E13284">
        <v>2019</v>
      </c>
      <c r="F13284">
        <v>6</v>
      </c>
      <c r="G13284">
        <v>16</v>
      </c>
      <c r="H13284">
        <v>2</v>
      </c>
      <c r="I13284">
        <v>50</v>
      </c>
      <c r="J13284" t="s">
        <v>13</v>
      </c>
    </row>
    <row r="13285" spans="1:10">
      <c r="A13285" s="2">
        <v>43632.1215277778</v>
      </c>
      <c r="B13285">
        <v>50.09</v>
      </c>
      <c r="C13285">
        <v>50.09</v>
      </c>
      <c r="E13285">
        <v>2019</v>
      </c>
      <c r="F13285">
        <v>6</v>
      </c>
      <c r="G13285">
        <v>16</v>
      </c>
      <c r="H13285">
        <v>2</v>
      </c>
      <c r="I13285">
        <v>55</v>
      </c>
      <c r="J13285" t="s">
        <v>13</v>
      </c>
    </row>
    <row r="13286" spans="1:10">
      <c r="A13286" s="2">
        <v>43632.125</v>
      </c>
      <c r="B13286">
        <v>50.09</v>
      </c>
      <c r="C13286">
        <v>50.09</v>
      </c>
      <c r="E13286">
        <v>2019</v>
      </c>
      <c r="F13286">
        <v>6</v>
      </c>
      <c r="G13286">
        <v>16</v>
      </c>
      <c r="H13286">
        <v>3</v>
      </c>
      <c r="I13286">
        <v>0</v>
      </c>
      <c r="J13286" t="s">
        <v>13</v>
      </c>
    </row>
    <row r="13287" spans="1:10">
      <c r="A13287" s="2">
        <v>43632.1284722222</v>
      </c>
      <c r="B13287">
        <v>50.09</v>
      </c>
      <c r="C13287">
        <v>50.09</v>
      </c>
      <c r="E13287">
        <v>2019</v>
      </c>
      <c r="F13287">
        <v>6</v>
      </c>
      <c r="G13287">
        <v>16</v>
      </c>
      <c r="H13287">
        <v>3</v>
      </c>
      <c r="I13287">
        <v>5</v>
      </c>
      <c r="J13287" t="s">
        <v>13</v>
      </c>
    </row>
    <row r="13288" spans="1:10">
      <c r="A13288" s="2">
        <v>43632.1319444444</v>
      </c>
      <c r="B13288">
        <v>50.09</v>
      </c>
      <c r="C13288">
        <v>50.09</v>
      </c>
      <c r="E13288">
        <v>2019</v>
      </c>
      <c r="F13288">
        <v>6</v>
      </c>
      <c r="G13288">
        <v>16</v>
      </c>
      <c r="H13288">
        <v>3</v>
      </c>
      <c r="I13288">
        <v>10</v>
      </c>
      <c r="J13288" t="s">
        <v>13</v>
      </c>
    </row>
    <row r="13289" spans="1:10">
      <c r="A13289" s="2">
        <v>43632.1354166667</v>
      </c>
      <c r="B13289">
        <v>48.66</v>
      </c>
      <c r="C13289">
        <v>48.66</v>
      </c>
      <c r="E13289">
        <v>2019</v>
      </c>
      <c r="F13289">
        <v>6</v>
      </c>
      <c r="G13289">
        <v>16</v>
      </c>
      <c r="H13289">
        <v>3</v>
      </c>
      <c r="I13289">
        <v>15</v>
      </c>
      <c r="J13289" t="s">
        <v>13</v>
      </c>
    </row>
    <row r="13290" spans="1:10">
      <c r="A13290" s="2">
        <v>43632.1388888889</v>
      </c>
      <c r="B13290">
        <v>51.55</v>
      </c>
      <c r="C13290">
        <v>51.55</v>
      </c>
      <c r="E13290">
        <v>2019</v>
      </c>
      <c r="F13290">
        <v>6</v>
      </c>
      <c r="G13290">
        <v>16</v>
      </c>
      <c r="H13290">
        <v>3</v>
      </c>
      <c r="I13290">
        <v>20</v>
      </c>
      <c r="J13290" t="s">
        <v>13</v>
      </c>
    </row>
    <row r="13291" spans="1:10">
      <c r="A13291" s="2">
        <v>43632.1423611111</v>
      </c>
      <c r="B13291">
        <v>53.04</v>
      </c>
      <c r="C13291">
        <v>53.04</v>
      </c>
      <c r="E13291">
        <v>2019</v>
      </c>
      <c r="F13291">
        <v>6</v>
      </c>
      <c r="G13291">
        <v>16</v>
      </c>
      <c r="H13291">
        <v>3</v>
      </c>
      <c r="I13291">
        <v>25</v>
      </c>
      <c r="J13291" t="s">
        <v>13</v>
      </c>
    </row>
    <row r="13292" spans="1:10">
      <c r="A13292" s="2">
        <v>43632.1458333333</v>
      </c>
      <c r="B13292">
        <v>54.55</v>
      </c>
      <c r="C13292">
        <v>54.55</v>
      </c>
      <c r="E13292">
        <v>2019</v>
      </c>
      <c r="F13292">
        <v>6</v>
      </c>
      <c r="G13292">
        <v>16</v>
      </c>
      <c r="H13292">
        <v>3</v>
      </c>
      <c r="I13292">
        <v>30</v>
      </c>
      <c r="J13292" t="s">
        <v>13</v>
      </c>
    </row>
    <row r="13293" spans="1:10">
      <c r="A13293" s="2">
        <v>43632.1493055556</v>
      </c>
      <c r="B13293">
        <v>53.04</v>
      </c>
      <c r="C13293">
        <v>53.04</v>
      </c>
      <c r="E13293">
        <v>2019</v>
      </c>
      <c r="F13293">
        <v>6</v>
      </c>
      <c r="G13293">
        <v>16</v>
      </c>
      <c r="H13293">
        <v>3</v>
      </c>
      <c r="I13293">
        <v>35</v>
      </c>
      <c r="J13293" t="s">
        <v>13</v>
      </c>
    </row>
    <row r="13294" spans="1:10">
      <c r="A13294" s="2">
        <v>43632.1527777778</v>
      </c>
      <c r="B13294">
        <v>51.55</v>
      </c>
      <c r="C13294">
        <v>51.55</v>
      </c>
      <c r="E13294">
        <v>2019</v>
      </c>
      <c r="F13294">
        <v>6</v>
      </c>
      <c r="G13294">
        <v>16</v>
      </c>
      <c r="H13294">
        <v>3</v>
      </c>
      <c r="I13294">
        <v>40</v>
      </c>
      <c r="J13294" t="s">
        <v>13</v>
      </c>
    </row>
    <row r="13295" spans="1:10">
      <c r="A13295" s="2">
        <v>43632.15625</v>
      </c>
      <c r="B13295">
        <v>51.55</v>
      </c>
      <c r="C13295">
        <v>51.55</v>
      </c>
      <c r="E13295">
        <v>2019</v>
      </c>
      <c r="F13295">
        <v>6</v>
      </c>
      <c r="G13295">
        <v>16</v>
      </c>
      <c r="H13295">
        <v>3</v>
      </c>
      <c r="I13295">
        <v>45</v>
      </c>
      <c r="J13295" t="s">
        <v>13</v>
      </c>
    </row>
    <row r="13296" spans="1:10">
      <c r="A13296" s="2">
        <v>43632.1597222222</v>
      </c>
      <c r="B13296">
        <v>50.09</v>
      </c>
      <c r="C13296">
        <v>50.09</v>
      </c>
      <c r="E13296">
        <v>2019</v>
      </c>
      <c r="F13296">
        <v>6</v>
      </c>
      <c r="G13296">
        <v>16</v>
      </c>
      <c r="H13296">
        <v>3</v>
      </c>
      <c r="I13296">
        <v>50</v>
      </c>
      <c r="J13296" t="s">
        <v>13</v>
      </c>
    </row>
    <row r="13297" spans="1:10">
      <c r="A13297" s="2">
        <v>43632.1631944444</v>
      </c>
      <c r="B13297">
        <v>50.09</v>
      </c>
      <c r="C13297">
        <v>50.09</v>
      </c>
      <c r="E13297">
        <v>2019</v>
      </c>
      <c r="F13297">
        <v>6</v>
      </c>
      <c r="G13297">
        <v>16</v>
      </c>
      <c r="H13297">
        <v>3</v>
      </c>
      <c r="I13297">
        <v>55</v>
      </c>
      <c r="J13297" t="s">
        <v>13</v>
      </c>
    </row>
    <row r="13298" spans="1:10">
      <c r="A13298" s="2">
        <v>43632.1666666667</v>
      </c>
      <c r="B13298">
        <v>50.09</v>
      </c>
      <c r="C13298">
        <v>50.09</v>
      </c>
      <c r="E13298">
        <v>2019</v>
      </c>
      <c r="F13298">
        <v>6</v>
      </c>
      <c r="G13298">
        <v>16</v>
      </c>
      <c r="H13298">
        <v>4</v>
      </c>
      <c r="I13298">
        <v>0</v>
      </c>
      <c r="J13298" t="s">
        <v>13</v>
      </c>
    </row>
    <row r="13299" spans="1:10">
      <c r="A13299" s="2">
        <v>43632.1701388889</v>
      </c>
      <c r="B13299">
        <v>51.55</v>
      </c>
      <c r="C13299">
        <v>51.55</v>
      </c>
      <c r="E13299">
        <v>2019</v>
      </c>
      <c r="F13299">
        <v>6</v>
      </c>
      <c r="G13299">
        <v>16</v>
      </c>
      <c r="H13299">
        <v>4</v>
      </c>
      <c r="I13299">
        <v>5</v>
      </c>
      <c r="J13299" t="s">
        <v>13</v>
      </c>
    </row>
    <row r="13300" spans="1:10">
      <c r="A13300" s="2">
        <v>43632.1736111111</v>
      </c>
      <c r="B13300">
        <v>51.55</v>
      </c>
      <c r="C13300">
        <v>51.55</v>
      </c>
      <c r="E13300">
        <v>2019</v>
      </c>
      <c r="F13300">
        <v>6</v>
      </c>
      <c r="G13300">
        <v>16</v>
      </c>
      <c r="H13300">
        <v>4</v>
      </c>
      <c r="I13300">
        <v>10</v>
      </c>
      <c r="J13300" t="s">
        <v>13</v>
      </c>
    </row>
    <row r="13301" spans="1:10">
      <c r="A13301" s="2">
        <v>43632.1770833333</v>
      </c>
      <c r="B13301">
        <v>50.09</v>
      </c>
      <c r="C13301">
        <v>50.09</v>
      </c>
      <c r="E13301">
        <v>2019</v>
      </c>
      <c r="F13301">
        <v>6</v>
      </c>
      <c r="G13301">
        <v>16</v>
      </c>
      <c r="H13301">
        <v>4</v>
      </c>
      <c r="I13301">
        <v>15</v>
      </c>
      <c r="J13301" t="s">
        <v>13</v>
      </c>
    </row>
    <row r="13302" spans="1:10">
      <c r="A13302" s="2">
        <v>43632.1805555556</v>
      </c>
      <c r="B13302">
        <v>48.66</v>
      </c>
      <c r="C13302">
        <v>48.66</v>
      </c>
      <c r="E13302">
        <v>2019</v>
      </c>
      <c r="F13302">
        <v>6</v>
      </c>
      <c r="G13302">
        <v>16</v>
      </c>
      <c r="H13302">
        <v>4</v>
      </c>
      <c r="I13302">
        <v>20</v>
      </c>
      <c r="J13302" t="s">
        <v>13</v>
      </c>
    </row>
    <row r="13303" spans="1:10">
      <c r="A13303" s="2">
        <v>43632.1840277778</v>
      </c>
      <c r="B13303">
        <v>47.25</v>
      </c>
      <c r="C13303">
        <v>47.25</v>
      </c>
      <c r="E13303">
        <v>2019</v>
      </c>
      <c r="F13303">
        <v>6</v>
      </c>
      <c r="G13303">
        <v>16</v>
      </c>
      <c r="H13303">
        <v>4</v>
      </c>
      <c r="I13303">
        <v>25</v>
      </c>
      <c r="J13303" t="s">
        <v>13</v>
      </c>
    </row>
    <row r="13304" spans="1:10">
      <c r="A13304" s="2">
        <v>43632.1875</v>
      </c>
      <c r="B13304">
        <v>50.09</v>
      </c>
      <c r="C13304">
        <v>50.09</v>
      </c>
      <c r="E13304">
        <v>2019</v>
      </c>
      <c r="F13304">
        <v>6</v>
      </c>
      <c r="G13304">
        <v>16</v>
      </c>
      <c r="H13304">
        <v>4</v>
      </c>
      <c r="I13304">
        <v>30</v>
      </c>
      <c r="J13304" t="s">
        <v>13</v>
      </c>
    </row>
    <row r="13305" spans="1:10">
      <c r="A13305" s="2">
        <v>43632.1909722222</v>
      </c>
      <c r="B13305">
        <v>50.09</v>
      </c>
      <c r="C13305">
        <v>50.09</v>
      </c>
      <c r="E13305">
        <v>2019</v>
      </c>
      <c r="F13305">
        <v>6</v>
      </c>
      <c r="G13305">
        <v>16</v>
      </c>
      <c r="H13305">
        <v>4</v>
      </c>
      <c r="I13305">
        <v>35</v>
      </c>
      <c r="J13305" t="s">
        <v>13</v>
      </c>
    </row>
    <row r="13306" spans="1:10">
      <c r="A13306" s="2">
        <v>43632.1944444444</v>
      </c>
      <c r="B13306">
        <v>51.55</v>
      </c>
      <c r="C13306">
        <v>51.55</v>
      </c>
      <c r="E13306">
        <v>2019</v>
      </c>
      <c r="F13306">
        <v>6</v>
      </c>
      <c r="G13306">
        <v>16</v>
      </c>
      <c r="H13306">
        <v>4</v>
      </c>
      <c r="I13306">
        <v>40</v>
      </c>
      <c r="J13306" t="s">
        <v>13</v>
      </c>
    </row>
    <row r="13307" spans="1:10">
      <c r="A13307" s="2">
        <v>43632.1979166667</v>
      </c>
      <c r="B13307">
        <v>51.55</v>
      </c>
      <c r="C13307">
        <v>51.55</v>
      </c>
      <c r="E13307">
        <v>2019</v>
      </c>
      <c r="F13307">
        <v>6</v>
      </c>
      <c r="G13307">
        <v>16</v>
      </c>
      <c r="H13307">
        <v>4</v>
      </c>
      <c r="I13307">
        <v>45</v>
      </c>
      <c r="J13307" t="s">
        <v>13</v>
      </c>
    </row>
    <row r="13308" spans="1:10">
      <c r="A13308" s="2">
        <v>43632.2013888889</v>
      </c>
      <c r="B13308">
        <v>50.09</v>
      </c>
      <c r="C13308">
        <v>50.09</v>
      </c>
      <c r="E13308">
        <v>2019</v>
      </c>
      <c r="F13308">
        <v>6</v>
      </c>
      <c r="G13308">
        <v>16</v>
      </c>
      <c r="H13308">
        <v>4</v>
      </c>
      <c r="I13308">
        <v>50</v>
      </c>
      <c r="J13308" t="s">
        <v>13</v>
      </c>
    </row>
    <row r="13309" spans="1:10">
      <c r="A13309" s="2">
        <v>43632.2048611111</v>
      </c>
      <c r="B13309">
        <v>51.55</v>
      </c>
      <c r="C13309">
        <v>51.55</v>
      </c>
      <c r="E13309">
        <v>2019</v>
      </c>
      <c r="F13309">
        <v>6</v>
      </c>
      <c r="G13309">
        <v>16</v>
      </c>
      <c r="H13309">
        <v>4</v>
      </c>
      <c r="I13309">
        <v>55</v>
      </c>
      <c r="J13309" t="s">
        <v>13</v>
      </c>
    </row>
    <row r="13310" spans="1:10">
      <c r="A13310" s="2">
        <v>43632.2083333333</v>
      </c>
      <c r="B13310">
        <v>53.04</v>
      </c>
      <c r="C13310">
        <v>53.04</v>
      </c>
      <c r="E13310">
        <v>2019</v>
      </c>
      <c r="F13310">
        <v>6</v>
      </c>
      <c r="G13310">
        <v>16</v>
      </c>
      <c r="H13310">
        <v>5</v>
      </c>
      <c r="I13310">
        <v>0</v>
      </c>
      <c r="J13310" t="s">
        <v>13</v>
      </c>
    </row>
    <row r="13311" spans="1:10">
      <c r="A13311" s="2">
        <v>43632.2118055556</v>
      </c>
      <c r="B13311">
        <v>54.55</v>
      </c>
      <c r="C13311">
        <v>54.55</v>
      </c>
      <c r="E13311">
        <v>2019</v>
      </c>
      <c r="F13311">
        <v>6</v>
      </c>
      <c r="G13311">
        <v>16</v>
      </c>
      <c r="H13311">
        <v>5</v>
      </c>
      <c r="I13311">
        <v>5</v>
      </c>
      <c r="J13311" t="s">
        <v>13</v>
      </c>
    </row>
    <row r="13312" spans="1:10">
      <c r="A13312" s="2">
        <v>43632.2152777778</v>
      </c>
      <c r="B13312">
        <v>56.08</v>
      </c>
      <c r="C13312">
        <v>56.08</v>
      </c>
      <c r="E13312">
        <v>2019</v>
      </c>
      <c r="F13312">
        <v>6</v>
      </c>
      <c r="G13312">
        <v>16</v>
      </c>
      <c r="H13312">
        <v>5</v>
      </c>
      <c r="I13312">
        <v>10</v>
      </c>
      <c r="J13312" t="s">
        <v>13</v>
      </c>
    </row>
    <row r="13313" spans="1:10">
      <c r="A13313" s="2">
        <v>43632.21875</v>
      </c>
      <c r="B13313">
        <v>56.08</v>
      </c>
      <c r="C13313">
        <v>56.08</v>
      </c>
      <c r="E13313">
        <v>2019</v>
      </c>
      <c r="F13313">
        <v>6</v>
      </c>
      <c r="G13313">
        <v>16</v>
      </c>
      <c r="H13313">
        <v>5</v>
      </c>
      <c r="I13313">
        <v>15</v>
      </c>
      <c r="J13313" t="s">
        <v>13</v>
      </c>
    </row>
    <row r="13314" spans="1:10">
      <c r="A13314" s="2">
        <v>43632.2222222222</v>
      </c>
      <c r="B13314">
        <v>56.08</v>
      </c>
      <c r="C13314">
        <v>56.08</v>
      </c>
      <c r="E13314">
        <v>2019</v>
      </c>
      <c r="F13314">
        <v>6</v>
      </c>
      <c r="G13314">
        <v>16</v>
      </c>
      <c r="H13314">
        <v>5</v>
      </c>
      <c r="I13314">
        <v>20</v>
      </c>
      <c r="J13314" t="s">
        <v>13</v>
      </c>
    </row>
    <row r="13315" spans="1:10">
      <c r="A13315" s="2">
        <v>43632.2256944444</v>
      </c>
      <c r="B13315">
        <v>57.65</v>
      </c>
      <c r="C13315">
        <v>57.65</v>
      </c>
      <c r="E13315">
        <v>2019</v>
      </c>
      <c r="F13315">
        <v>6</v>
      </c>
      <c r="G13315">
        <v>16</v>
      </c>
      <c r="H13315">
        <v>5</v>
      </c>
      <c r="I13315">
        <v>25</v>
      </c>
      <c r="J13315" t="s">
        <v>13</v>
      </c>
    </row>
    <row r="13316" spans="1:10">
      <c r="A13316" s="2">
        <v>43632.2291666667</v>
      </c>
      <c r="B13316">
        <v>59.23</v>
      </c>
      <c r="C13316">
        <v>59.23</v>
      </c>
      <c r="E13316">
        <v>2019</v>
      </c>
      <c r="F13316">
        <v>6</v>
      </c>
      <c r="G13316">
        <v>16</v>
      </c>
      <c r="H13316">
        <v>5</v>
      </c>
      <c r="I13316">
        <v>30</v>
      </c>
      <c r="J13316" t="s">
        <v>13</v>
      </c>
    </row>
    <row r="13317" spans="1:10">
      <c r="A13317" s="2">
        <v>43632.2326388889</v>
      </c>
      <c r="B13317">
        <v>59.23</v>
      </c>
      <c r="C13317">
        <v>59.23</v>
      </c>
      <c r="E13317">
        <v>2019</v>
      </c>
      <c r="F13317">
        <v>6</v>
      </c>
      <c r="G13317">
        <v>16</v>
      </c>
      <c r="H13317">
        <v>5</v>
      </c>
      <c r="I13317">
        <v>35</v>
      </c>
      <c r="J13317" t="s">
        <v>13</v>
      </c>
    </row>
    <row r="13318" spans="1:10">
      <c r="A13318" s="2">
        <v>43632.2361111111</v>
      </c>
      <c r="B13318">
        <v>60.85</v>
      </c>
      <c r="C13318">
        <v>60.85</v>
      </c>
      <c r="E13318">
        <v>2019</v>
      </c>
      <c r="F13318">
        <v>6</v>
      </c>
      <c r="G13318">
        <v>16</v>
      </c>
      <c r="H13318">
        <v>5</v>
      </c>
      <c r="I13318">
        <v>40</v>
      </c>
      <c r="J13318" t="s">
        <v>13</v>
      </c>
    </row>
    <row r="13319" spans="1:10">
      <c r="A13319" s="2">
        <v>43632.2395833333</v>
      </c>
      <c r="B13319">
        <v>62.49</v>
      </c>
      <c r="C13319">
        <v>62.49</v>
      </c>
      <c r="E13319">
        <v>2019</v>
      </c>
      <c r="F13319">
        <v>6</v>
      </c>
      <c r="G13319">
        <v>16</v>
      </c>
      <c r="H13319">
        <v>5</v>
      </c>
      <c r="I13319">
        <v>45</v>
      </c>
      <c r="J13319" t="s">
        <v>13</v>
      </c>
    </row>
    <row r="13320" spans="1:10">
      <c r="A13320" s="2">
        <v>43632.2430555556</v>
      </c>
      <c r="B13320">
        <v>62.49</v>
      </c>
      <c r="C13320">
        <v>62.49</v>
      </c>
      <c r="E13320">
        <v>2019</v>
      </c>
      <c r="F13320">
        <v>6</v>
      </c>
      <c r="G13320">
        <v>16</v>
      </c>
      <c r="H13320">
        <v>5</v>
      </c>
      <c r="I13320">
        <v>50</v>
      </c>
      <c r="J13320" t="s">
        <v>13</v>
      </c>
    </row>
    <row r="13321" spans="1:10">
      <c r="A13321" s="2">
        <v>43632.2465277778</v>
      </c>
      <c r="B13321">
        <v>65.42</v>
      </c>
      <c r="C13321">
        <v>65.42</v>
      </c>
      <c r="E13321">
        <v>2019</v>
      </c>
      <c r="F13321">
        <v>6</v>
      </c>
      <c r="G13321">
        <v>16</v>
      </c>
      <c r="H13321">
        <v>5</v>
      </c>
      <c r="I13321">
        <v>55</v>
      </c>
      <c r="J13321" t="s">
        <v>13</v>
      </c>
    </row>
    <row r="13322" spans="1:10">
      <c r="A13322" s="2">
        <v>43632.25</v>
      </c>
      <c r="B13322">
        <v>67.13</v>
      </c>
      <c r="C13322">
        <v>67.13</v>
      </c>
      <c r="E13322">
        <v>2019</v>
      </c>
      <c r="F13322">
        <v>6</v>
      </c>
      <c r="G13322">
        <v>16</v>
      </c>
      <c r="H13322">
        <v>6</v>
      </c>
      <c r="I13322">
        <v>0</v>
      </c>
      <c r="J13322" t="s">
        <v>13</v>
      </c>
    </row>
    <row r="13323" spans="1:10">
      <c r="A13323" s="2">
        <v>43632.2534722222</v>
      </c>
      <c r="B13323">
        <v>67.13</v>
      </c>
      <c r="C13323">
        <v>67.13</v>
      </c>
      <c r="E13323">
        <v>2019</v>
      </c>
      <c r="F13323">
        <v>6</v>
      </c>
      <c r="G13323">
        <v>16</v>
      </c>
      <c r="H13323">
        <v>6</v>
      </c>
      <c r="I13323">
        <v>5</v>
      </c>
      <c r="J13323" t="s">
        <v>13</v>
      </c>
    </row>
    <row r="13324" spans="1:10">
      <c r="A13324" s="2">
        <v>43632.2569444444</v>
      </c>
      <c r="B13324">
        <v>67.13</v>
      </c>
      <c r="C13324">
        <v>67.13</v>
      </c>
      <c r="E13324">
        <v>2019</v>
      </c>
      <c r="F13324">
        <v>6</v>
      </c>
      <c r="G13324">
        <v>16</v>
      </c>
      <c r="H13324">
        <v>6</v>
      </c>
      <c r="I13324">
        <v>10</v>
      </c>
      <c r="J13324" t="s">
        <v>13</v>
      </c>
    </row>
    <row r="13325" spans="1:10">
      <c r="A13325" s="2">
        <v>43632.2604166667</v>
      </c>
      <c r="B13325">
        <v>70.64</v>
      </c>
      <c r="C13325">
        <v>70.64</v>
      </c>
      <c r="E13325">
        <v>2019</v>
      </c>
      <c r="F13325">
        <v>6</v>
      </c>
      <c r="G13325">
        <v>16</v>
      </c>
      <c r="H13325">
        <v>6</v>
      </c>
      <c r="I13325">
        <v>15</v>
      </c>
      <c r="J13325" t="s">
        <v>13</v>
      </c>
    </row>
    <row r="13326" spans="1:10">
      <c r="A13326" s="2">
        <v>43632.2638888889</v>
      </c>
      <c r="B13326">
        <v>70.64</v>
      </c>
      <c r="C13326">
        <v>70.64</v>
      </c>
      <c r="E13326">
        <v>2019</v>
      </c>
      <c r="F13326">
        <v>6</v>
      </c>
      <c r="G13326">
        <v>16</v>
      </c>
      <c r="H13326">
        <v>6</v>
      </c>
      <c r="I13326">
        <v>20</v>
      </c>
      <c r="J13326" t="s">
        <v>13</v>
      </c>
    </row>
    <row r="13327" spans="1:10">
      <c r="A13327" s="2">
        <v>43632.2673611111</v>
      </c>
      <c r="B13327">
        <v>65.42</v>
      </c>
      <c r="C13327">
        <v>65.42</v>
      </c>
      <c r="E13327">
        <v>2019</v>
      </c>
      <c r="F13327">
        <v>6</v>
      </c>
      <c r="G13327">
        <v>16</v>
      </c>
      <c r="H13327">
        <v>6</v>
      </c>
      <c r="I13327">
        <v>25</v>
      </c>
      <c r="J13327" t="s">
        <v>13</v>
      </c>
    </row>
    <row r="13328" spans="1:10">
      <c r="A13328" s="2">
        <v>43632.2708333333</v>
      </c>
      <c r="B13328">
        <v>62.49</v>
      </c>
      <c r="C13328">
        <v>62.49</v>
      </c>
      <c r="E13328">
        <v>2019</v>
      </c>
      <c r="F13328">
        <v>6</v>
      </c>
      <c r="G13328">
        <v>16</v>
      </c>
      <c r="H13328">
        <v>6</v>
      </c>
      <c r="I13328">
        <v>30</v>
      </c>
      <c r="J13328" t="s">
        <v>13</v>
      </c>
    </row>
    <row r="13329" spans="1:10">
      <c r="A13329" s="2">
        <v>43632.2743055556</v>
      </c>
      <c r="B13329">
        <v>60.85</v>
      </c>
      <c r="C13329">
        <v>60.85</v>
      </c>
      <c r="E13329">
        <v>2019</v>
      </c>
      <c r="F13329">
        <v>6</v>
      </c>
      <c r="G13329">
        <v>16</v>
      </c>
      <c r="H13329">
        <v>6</v>
      </c>
      <c r="I13329">
        <v>35</v>
      </c>
      <c r="J13329" t="s">
        <v>13</v>
      </c>
    </row>
    <row r="13330" spans="1:10">
      <c r="A13330" s="2">
        <v>43632.2777777778</v>
      </c>
      <c r="B13330">
        <v>60.85</v>
      </c>
      <c r="C13330">
        <v>60.85</v>
      </c>
      <c r="E13330">
        <v>2019</v>
      </c>
      <c r="F13330">
        <v>6</v>
      </c>
      <c r="G13330">
        <v>16</v>
      </c>
      <c r="H13330">
        <v>6</v>
      </c>
      <c r="I13330">
        <v>40</v>
      </c>
      <c r="J13330" t="s">
        <v>13</v>
      </c>
    </row>
    <row r="13331" spans="1:10">
      <c r="A13331" s="2">
        <v>43632.28125</v>
      </c>
      <c r="B13331">
        <v>60.85</v>
      </c>
      <c r="C13331">
        <v>60.85</v>
      </c>
      <c r="E13331">
        <v>2019</v>
      </c>
      <c r="F13331">
        <v>6</v>
      </c>
      <c r="G13331">
        <v>16</v>
      </c>
      <c r="H13331">
        <v>6</v>
      </c>
      <c r="I13331">
        <v>45</v>
      </c>
      <c r="J13331" t="s">
        <v>13</v>
      </c>
    </row>
    <row r="13332" spans="1:10">
      <c r="A13332" s="2">
        <v>43632.2847222222</v>
      </c>
      <c r="B13332">
        <v>59.23</v>
      </c>
      <c r="C13332">
        <v>59.23</v>
      </c>
      <c r="E13332">
        <v>2019</v>
      </c>
      <c r="F13332">
        <v>6</v>
      </c>
      <c r="G13332">
        <v>16</v>
      </c>
      <c r="H13332">
        <v>6</v>
      </c>
      <c r="I13332">
        <v>50</v>
      </c>
      <c r="J13332" t="s">
        <v>13</v>
      </c>
    </row>
    <row r="13333" spans="1:10">
      <c r="A13333" s="2">
        <v>43632.2881944444</v>
      </c>
      <c r="B13333">
        <v>59.23</v>
      </c>
      <c r="C13333">
        <v>59.23</v>
      </c>
      <c r="E13333">
        <v>2019</v>
      </c>
      <c r="F13333">
        <v>6</v>
      </c>
      <c r="G13333">
        <v>16</v>
      </c>
      <c r="H13333">
        <v>6</v>
      </c>
      <c r="I13333">
        <v>55</v>
      </c>
      <c r="J13333" t="s">
        <v>13</v>
      </c>
    </row>
    <row r="13334" spans="1:10">
      <c r="A13334" s="2">
        <v>43632.2916666667</v>
      </c>
      <c r="B13334">
        <v>60.85</v>
      </c>
      <c r="C13334">
        <v>60.85</v>
      </c>
      <c r="E13334">
        <v>2019</v>
      </c>
      <c r="F13334">
        <v>6</v>
      </c>
      <c r="G13334">
        <v>16</v>
      </c>
      <c r="H13334">
        <v>7</v>
      </c>
      <c r="I13334">
        <v>0</v>
      </c>
      <c r="J13334" t="s">
        <v>13</v>
      </c>
    </row>
    <row r="13335" spans="1:10">
      <c r="A13335" s="2">
        <v>43632.2951388889</v>
      </c>
      <c r="B13335">
        <v>59.23</v>
      </c>
      <c r="C13335">
        <v>59.23</v>
      </c>
      <c r="E13335">
        <v>2019</v>
      </c>
      <c r="F13335">
        <v>6</v>
      </c>
      <c r="G13335">
        <v>16</v>
      </c>
      <c r="H13335">
        <v>7</v>
      </c>
      <c r="I13335">
        <v>5</v>
      </c>
      <c r="J13335" t="s">
        <v>13</v>
      </c>
    </row>
    <row r="13336" spans="1:10">
      <c r="A13336" s="2">
        <v>43632.2986111111</v>
      </c>
      <c r="B13336">
        <v>60.85</v>
      </c>
      <c r="C13336">
        <v>60.85</v>
      </c>
      <c r="E13336">
        <v>2019</v>
      </c>
      <c r="F13336">
        <v>6</v>
      </c>
      <c r="G13336">
        <v>16</v>
      </c>
      <c r="H13336">
        <v>7</v>
      </c>
      <c r="I13336">
        <v>10</v>
      </c>
      <c r="J13336" t="s">
        <v>13</v>
      </c>
    </row>
    <row r="13337" spans="1:10">
      <c r="A13337" s="2">
        <v>43632.3020833333</v>
      </c>
      <c r="B13337">
        <v>62.49</v>
      </c>
      <c r="C13337">
        <v>62.49</v>
      </c>
      <c r="E13337">
        <v>2019</v>
      </c>
      <c r="F13337">
        <v>6</v>
      </c>
      <c r="G13337">
        <v>16</v>
      </c>
      <c r="H13337">
        <v>7</v>
      </c>
      <c r="I13337">
        <v>15</v>
      </c>
      <c r="J13337" t="s">
        <v>13</v>
      </c>
    </row>
    <row r="13338" spans="1:10">
      <c r="A13338" s="2">
        <v>43632.3055555556</v>
      </c>
      <c r="B13338">
        <v>62.49</v>
      </c>
      <c r="C13338">
        <v>62.49</v>
      </c>
      <c r="E13338">
        <v>2019</v>
      </c>
      <c r="F13338">
        <v>6</v>
      </c>
      <c r="G13338">
        <v>16</v>
      </c>
      <c r="H13338">
        <v>7</v>
      </c>
      <c r="I13338">
        <v>20</v>
      </c>
      <c r="J13338" t="s">
        <v>13</v>
      </c>
    </row>
    <row r="13339" spans="1:10">
      <c r="A13339" s="2">
        <v>43632.3090277778</v>
      </c>
      <c r="B13339">
        <v>62.49</v>
      </c>
      <c r="C13339">
        <v>62.49</v>
      </c>
      <c r="E13339">
        <v>2019</v>
      </c>
      <c r="F13339">
        <v>6</v>
      </c>
      <c r="G13339">
        <v>16</v>
      </c>
      <c r="H13339">
        <v>7</v>
      </c>
      <c r="I13339">
        <v>25</v>
      </c>
      <c r="J13339" t="s">
        <v>13</v>
      </c>
    </row>
    <row r="13340" spans="1:10">
      <c r="A13340" s="2">
        <v>43632.3125</v>
      </c>
      <c r="B13340">
        <v>65.42</v>
      </c>
      <c r="C13340">
        <v>65.42</v>
      </c>
      <c r="E13340">
        <v>2019</v>
      </c>
      <c r="F13340">
        <v>6</v>
      </c>
      <c r="G13340">
        <v>16</v>
      </c>
      <c r="H13340">
        <v>7</v>
      </c>
      <c r="I13340">
        <v>30</v>
      </c>
      <c r="J13340" t="s">
        <v>13</v>
      </c>
    </row>
    <row r="13341" spans="1:10">
      <c r="A13341" s="2">
        <v>43632.3159722222</v>
      </c>
      <c r="B13341">
        <v>65.42</v>
      </c>
      <c r="C13341">
        <v>65.42</v>
      </c>
      <c r="E13341">
        <v>2019</v>
      </c>
      <c r="F13341">
        <v>6</v>
      </c>
      <c r="G13341">
        <v>16</v>
      </c>
      <c r="H13341">
        <v>7</v>
      </c>
      <c r="I13341">
        <v>35</v>
      </c>
      <c r="J13341" t="s">
        <v>13</v>
      </c>
    </row>
    <row r="13342" spans="1:10">
      <c r="A13342" s="2">
        <v>43632.3194444444</v>
      </c>
      <c r="B13342">
        <v>68.87</v>
      </c>
      <c r="C13342">
        <v>68.87</v>
      </c>
      <c r="E13342">
        <v>2019</v>
      </c>
      <c r="F13342">
        <v>6</v>
      </c>
      <c r="G13342">
        <v>16</v>
      </c>
      <c r="H13342">
        <v>7</v>
      </c>
      <c r="I13342">
        <v>40</v>
      </c>
      <c r="J13342" t="s">
        <v>13</v>
      </c>
    </row>
    <row r="13343" spans="1:10">
      <c r="A13343" s="2">
        <v>43632.3229166667</v>
      </c>
      <c r="B13343">
        <v>72.43</v>
      </c>
      <c r="C13343">
        <v>72.43</v>
      </c>
      <c r="E13343">
        <v>2019</v>
      </c>
      <c r="F13343">
        <v>6</v>
      </c>
      <c r="G13343">
        <v>16</v>
      </c>
      <c r="H13343">
        <v>7</v>
      </c>
      <c r="I13343">
        <v>45</v>
      </c>
      <c r="J13343" t="s">
        <v>13</v>
      </c>
    </row>
    <row r="13344" spans="1:10">
      <c r="A13344" s="2">
        <v>43632.3263888889</v>
      </c>
      <c r="B13344">
        <v>74.25</v>
      </c>
      <c r="C13344">
        <v>74.25</v>
      </c>
      <c r="E13344">
        <v>2019</v>
      </c>
      <c r="F13344">
        <v>6</v>
      </c>
      <c r="G13344">
        <v>16</v>
      </c>
      <c r="H13344">
        <v>7</v>
      </c>
      <c r="I13344">
        <v>50</v>
      </c>
      <c r="J13344" t="s">
        <v>13</v>
      </c>
    </row>
    <row r="13345" spans="1:10">
      <c r="A13345" s="2">
        <v>43632.3298611111</v>
      </c>
      <c r="B13345">
        <v>76.1</v>
      </c>
      <c r="C13345">
        <v>76.1</v>
      </c>
      <c r="E13345">
        <v>2019</v>
      </c>
      <c r="F13345">
        <v>6</v>
      </c>
      <c r="G13345">
        <v>16</v>
      </c>
      <c r="H13345">
        <v>7</v>
      </c>
      <c r="I13345">
        <v>55</v>
      </c>
      <c r="J13345" t="s">
        <v>13</v>
      </c>
    </row>
    <row r="13346" spans="1:10">
      <c r="A13346" s="2">
        <v>43632.3333333333</v>
      </c>
      <c r="B13346">
        <v>76.1</v>
      </c>
      <c r="C13346">
        <v>76.1</v>
      </c>
      <c r="E13346">
        <v>2019</v>
      </c>
      <c r="F13346">
        <v>6</v>
      </c>
      <c r="G13346">
        <v>16</v>
      </c>
      <c r="H13346">
        <v>8</v>
      </c>
      <c r="I13346">
        <v>0</v>
      </c>
      <c r="J13346" t="s">
        <v>13</v>
      </c>
    </row>
    <row r="13347" spans="1:10">
      <c r="A13347" s="2">
        <v>43632.3368055556</v>
      </c>
      <c r="B13347">
        <v>76.1</v>
      </c>
      <c r="C13347">
        <v>76.1</v>
      </c>
      <c r="E13347">
        <v>2019</v>
      </c>
      <c r="F13347">
        <v>6</v>
      </c>
      <c r="G13347">
        <v>16</v>
      </c>
      <c r="H13347">
        <v>8</v>
      </c>
      <c r="I13347">
        <v>5</v>
      </c>
      <c r="J13347" t="s">
        <v>13</v>
      </c>
    </row>
    <row r="13348" spans="1:10">
      <c r="A13348" s="2">
        <v>43632.3402777778</v>
      </c>
      <c r="B13348">
        <v>74.25</v>
      </c>
      <c r="C13348">
        <v>74.25</v>
      </c>
      <c r="E13348">
        <v>2019</v>
      </c>
      <c r="F13348">
        <v>6</v>
      </c>
      <c r="G13348">
        <v>16</v>
      </c>
      <c r="H13348">
        <v>8</v>
      </c>
      <c r="I13348">
        <v>10</v>
      </c>
      <c r="J13348" t="s">
        <v>13</v>
      </c>
    </row>
    <row r="13349" spans="1:10">
      <c r="A13349" s="2">
        <v>43632.34375</v>
      </c>
      <c r="B13349">
        <v>70.64</v>
      </c>
      <c r="C13349">
        <v>70.64</v>
      </c>
      <c r="E13349">
        <v>2019</v>
      </c>
      <c r="F13349">
        <v>6</v>
      </c>
      <c r="G13349">
        <v>16</v>
      </c>
      <c r="H13349">
        <v>8</v>
      </c>
      <c r="I13349">
        <v>15</v>
      </c>
      <c r="J13349" t="s">
        <v>13</v>
      </c>
    </row>
    <row r="13350" spans="1:10">
      <c r="A13350" s="2">
        <v>43632.3472222222</v>
      </c>
      <c r="B13350">
        <v>68.87</v>
      </c>
      <c r="C13350">
        <v>68.87</v>
      </c>
      <c r="E13350">
        <v>2019</v>
      </c>
      <c r="F13350">
        <v>6</v>
      </c>
      <c r="G13350">
        <v>16</v>
      </c>
      <c r="H13350">
        <v>8</v>
      </c>
      <c r="I13350">
        <v>20</v>
      </c>
      <c r="J13350" t="s">
        <v>13</v>
      </c>
    </row>
    <row r="13351" spans="1:10">
      <c r="A13351" s="2">
        <v>43632.3506944444</v>
      </c>
      <c r="B13351">
        <v>67.13</v>
      </c>
      <c r="C13351">
        <v>67.13</v>
      </c>
      <c r="E13351">
        <v>2019</v>
      </c>
      <c r="F13351">
        <v>6</v>
      </c>
      <c r="G13351">
        <v>16</v>
      </c>
      <c r="H13351">
        <v>8</v>
      </c>
      <c r="I13351">
        <v>25</v>
      </c>
      <c r="J13351" t="s">
        <v>13</v>
      </c>
    </row>
    <row r="13352" spans="1:10">
      <c r="A13352" s="2">
        <v>43632.3541666667</v>
      </c>
      <c r="B13352">
        <v>67.13</v>
      </c>
      <c r="C13352">
        <v>67.13</v>
      </c>
      <c r="E13352">
        <v>2019</v>
      </c>
      <c r="F13352">
        <v>6</v>
      </c>
      <c r="G13352">
        <v>16</v>
      </c>
      <c r="H13352">
        <v>8</v>
      </c>
      <c r="I13352">
        <v>30</v>
      </c>
      <c r="J13352" t="s">
        <v>13</v>
      </c>
    </row>
    <row r="13353" spans="1:10">
      <c r="A13353" s="2">
        <v>43632.3576388889</v>
      </c>
      <c r="B13353">
        <v>65.42</v>
      </c>
      <c r="C13353">
        <v>65.42</v>
      </c>
      <c r="E13353">
        <v>2019</v>
      </c>
      <c r="F13353">
        <v>6</v>
      </c>
      <c r="G13353">
        <v>16</v>
      </c>
      <c r="H13353">
        <v>8</v>
      </c>
      <c r="I13353">
        <v>35</v>
      </c>
      <c r="J13353" t="s">
        <v>13</v>
      </c>
    </row>
    <row r="13354" spans="1:10">
      <c r="A13354" s="2">
        <v>43632.3611111111</v>
      </c>
      <c r="B13354">
        <v>64.16</v>
      </c>
      <c r="C13354">
        <v>64.16</v>
      </c>
      <c r="E13354">
        <v>2019</v>
      </c>
      <c r="F13354">
        <v>6</v>
      </c>
      <c r="G13354">
        <v>16</v>
      </c>
      <c r="H13354">
        <v>8</v>
      </c>
      <c r="I13354">
        <v>40</v>
      </c>
      <c r="J13354" t="s">
        <v>13</v>
      </c>
    </row>
    <row r="13355" spans="1:10">
      <c r="A13355" s="2">
        <v>43632.3645833333</v>
      </c>
      <c r="B13355">
        <v>62.49</v>
      </c>
      <c r="C13355">
        <v>62.49</v>
      </c>
      <c r="E13355">
        <v>2019</v>
      </c>
      <c r="F13355">
        <v>6</v>
      </c>
      <c r="G13355">
        <v>16</v>
      </c>
      <c r="H13355">
        <v>8</v>
      </c>
      <c r="I13355">
        <v>45</v>
      </c>
      <c r="J13355" t="s">
        <v>13</v>
      </c>
    </row>
    <row r="13356" spans="1:10">
      <c r="A13356" s="2">
        <v>43632.3680555556</v>
      </c>
      <c r="B13356">
        <v>62.49</v>
      </c>
      <c r="C13356">
        <v>62.49</v>
      </c>
      <c r="E13356">
        <v>2019</v>
      </c>
      <c r="F13356">
        <v>6</v>
      </c>
      <c r="G13356">
        <v>16</v>
      </c>
      <c r="H13356">
        <v>8</v>
      </c>
      <c r="I13356">
        <v>50</v>
      </c>
      <c r="J13356" t="s">
        <v>13</v>
      </c>
    </row>
    <row r="13357" spans="1:10">
      <c r="A13357" s="2">
        <v>43632.3715277778</v>
      </c>
      <c r="B13357">
        <v>64.16</v>
      </c>
      <c r="C13357">
        <v>64.16</v>
      </c>
      <c r="E13357">
        <v>2019</v>
      </c>
      <c r="F13357">
        <v>6</v>
      </c>
      <c r="G13357">
        <v>16</v>
      </c>
      <c r="H13357">
        <v>8</v>
      </c>
      <c r="I13357">
        <v>55</v>
      </c>
      <c r="J13357" t="s">
        <v>13</v>
      </c>
    </row>
    <row r="13358" spans="1:10">
      <c r="A13358" s="2">
        <v>43632.375</v>
      </c>
      <c r="B13358">
        <v>62.49</v>
      </c>
      <c r="C13358">
        <v>62.49</v>
      </c>
      <c r="E13358">
        <v>2019</v>
      </c>
      <c r="F13358">
        <v>6</v>
      </c>
      <c r="G13358">
        <v>16</v>
      </c>
      <c r="H13358">
        <v>9</v>
      </c>
      <c r="I13358">
        <v>0</v>
      </c>
      <c r="J13358" t="s">
        <v>13</v>
      </c>
    </row>
    <row r="13359" spans="1:10">
      <c r="A13359" s="2">
        <v>43632.3784722222</v>
      </c>
      <c r="B13359">
        <v>62.49</v>
      </c>
      <c r="C13359">
        <v>62.49</v>
      </c>
      <c r="E13359">
        <v>2019</v>
      </c>
      <c r="F13359">
        <v>6</v>
      </c>
      <c r="G13359">
        <v>16</v>
      </c>
      <c r="H13359">
        <v>9</v>
      </c>
      <c r="I13359">
        <v>5</v>
      </c>
      <c r="J13359" t="s">
        <v>13</v>
      </c>
    </row>
    <row r="13360" spans="1:10">
      <c r="A13360" s="2">
        <v>43632.3819444444</v>
      </c>
      <c r="B13360">
        <v>60.85</v>
      </c>
      <c r="C13360">
        <v>60.85</v>
      </c>
      <c r="E13360">
        <v>2019</v>
      </c>
      <c r="F13360">
        <v>6</v>
      </c>
      <c r="G13360">
        <v>16</v>
      </c>
      <c r="H13360">
        <v>9</v>
      </c>
      <c r="I13360">
        <v>10</v>
      </c>
      <c r="J13360" t="s">
        <v>13</v>
      </c>
    </row>
    <row r="13361" spans="1:10">
      <c r="A13361" s="2">
        <v>43632.3854166667</v>
      </c>
      <c r="B13361">
        <v>64.16</v>
      </c>
      <c r="C13361">
        <v>64.16</v>
      </c>
      <c r="E13361">
        <v>2019</v>
      </c>
      <c r="F13361">
        <v>6</v>
      </c>
      <c r="G13361">
        <v>16</v>
      </c>
      <c r="H13361">
        <v>9</v>
      </c>
      <c r="I13361">
        <v>15</v>
      </c>
      <c r="J13361" t="s">
        <v>13</v>
      </c>
    </row>
    <row r="13362" spans="1:10">
      <c r="A13362" s="2">
        <v>43632.3888888889</v>
      </c>
      <c r="B13362">
        <v>56.08</v>
      </c>
      <c r="C13362">
        <v>56.08</v>
      </c>
      <c r="E13362">
        <v>2019</v>
      </c>
      <c r="F13362">
        <v>6</v>
      </c>
      <c r="G13362">
        <v>16</v>
      </c>
      <c r="H13362">
        <v>9</v>
      </c>
      <c r="I13362">
        <v>20</v>
      </c>
      <c r="J13362" t="s">
        <v>13</v>
      </c>
    </row>
    <row r="13363" spans="1:10">
      <c r="A13363" s="2">
        <v>43632.3923611111</v>
      </c>
      <c r="B13363">
        <v>56.08</v>
      </c>
      <c r="C13363">
        <v>56.08</v>
      </c>
      <c r="E13363">
        <v>2019</v>
      </c>
      <c r="F13363">
        <v>6</v>
      </c>
      <c r="G13363">
        <v>16</v>
      </c>
      <c r="H13363">
        <v>9</v>
      </c>
      <c r="I13363">
        <v>25</v>
      </c>
      <c r="J13363" t="s">
        <v>13</v>
      </c>
    </row>
    <row r="13364" spans="1:10">
      <c r="A13364" s="2">
        <v>43632.3958333333</v>
      </c>
      <c r="B13364">
        <v>53.04</v>
      </c>
      <c r="C13364">
        <v>53.04</v>
      </c>
      <c r="E13364">
        <v>2019</v>
      </c>
      <c r="F13364">
        <v>6</v>
      </c>
      <c r="G13364">
        <v>16</v>
      </c>
      <c r="H13364">
        <v>9</v>
      </c>
      <c r="I13364">
        <v>30</v>
      </c>
      <c r="J13364" t="s">
        <v>13</v>
      </c>
    </row>
    <row r="13365" spans="1:10">
      <c r="A13365" s="2">
        <v>43632.3993055556</v>
      </c>
      <c r="B13365">
        <v>53.04</v>
      </c>
      <c r="C13365">
        <v>53.04</v>
      </c>
      <c r="E13365">
        <v>2019</v>
      </c>
      <c r="F13365">
        <v>6</v>
      </c>
      <c r="G13365">
        <v>16</v>
      </c>
      <c r="H13365">
        <v>9</v>
      </c>
      <c r="I13365">
        <v>35</v>
      </c>
      <c r="J13365" t="s">
        <v>13</v>
      </c>
    </row>
    <row r="13366" spans="1:10">
      <c r="A13366" s="2">
        <v>43632.4027777778</v>
      </c>
      <c r="B13366">
        <v>51.55</v>
      </c>
      <c r="C13366">
        <v>51.55</v>
      </c>
      <c r="E13366">
        <v>2019</v>
      </c>
      <c r="F13366">
        <v>6</v>
      </c>
      <c r="G13366">
        <v>16</v>
      </c>
      <c r="H13366">
        <v>9</v>
      </c>
      <c r="I13366">
        <v>40</v>
      </c>
      <c r="J13366" t="s">
        <v>13</v>
      </c>
    </row>
    <row r="13367" spans="1:10">
      <c r="A13367" s="2">
        <v>43632.40625</v>
      </c>
      <c r="B13367">
        <v>48.66</v>
      </c>
      <c r="C13367">
        <v>48.66</v>
      </c>
      <c r="E13367">
        <v>2019</v>
      </c>
      <c r="F13367">
        <v>6</v>
      </c>
      <c r="G13367">
        <v>16</v>
      </c>
      <c r="H13367">
        <v>9</v>
      </c>
      <c r="I13367">
        <v>45</v>
      </c>
      <c r="J13367" t="s">
        <v>13</v>
      </c>
    </row>
    <row r="13368" spans="1:10">
      <c r="A13368" s="2">
        <v>43632.4097222222</v>
      </c>
      <c r="B13368">
        <v>48.66</v>
      </c>
      <c r="C13368">
        <v>48.66</v>
      </c>
      <c r="E13368">
        <v>2019</v>
      </c>
      <c r="F13368">
        <v>6</v>
      </c>
      <c r="G13368">
        <v>16</v>
      </c>
      <c r="H13368">
        <v>9</v>
      </c>
      <c r="I13368">
        <v>50</v>
      </c>
      <c r="J13368" t="s">
        <v>13</v>
      </c>
    </row>
    <row r="13369" spans="1:10">
      <c r="A13369" s="2">
        <v>43632.4131944444</v>
      </c>
      <c r="B13369">
        <v>47.25</v>
      </c>
      <c r="C13369">
        <v>47.25</v>
      </c>
      <c r="E13369">
        <v>2019</v>
      </c>
      <c r="F13369">
        <v>6</v>
      </c>
      <c r="G13369">
        <v>16</v>
      </c>
      <c r="H13369">
        <v>9</v>
      </c>
      <c r="I13369">
        <v>55</v>
      </c>
      <c r="J13369" t="s">
        <v>13</v>
      </c>
    </row>
    <row r="13370" spans="1:10">
      <c r="A13370" s="2">
        <v>43632.4166666667</v>
      </c>
      <c r="B13370">
        <v>44.5</v>
      </c>
      <c r="C13370">
        <v>44.5</v>
      </c>
      <c r="E13370">
        <v>2019</v>
      </c>
      <c r="F13370">
        <v>6</v>
      </c>
      <c r="G13370">
        <v>16</v>
      </c>
      <c r="H13370">
        <v>10</v>
      </c>
      <c r="I13370">
        <v>0</v>
      </c>
      <c r="J13370" t="s">
        <v>13</v>
      </c>
    </row>
    <row r="13371" spans="1:10">
      <c r="A13371" s="2">
        <v>43632.4201388889</v>
      </c>
      <c r="B13371">
        <v>44.5</v>
      </c>
      <c r="C13371">
        <v>44.5</v>
      </c>
      <c r="E13371">
        <v>2019</v>
      </c>
      <c r="F13371">
        <v>6</v>
      </c>
      <c r="G13371">
        <v>16</v>
      </c>
      <c r="H13371">
        <v>10</v>
      </c>
      <c r="I13371">
        <v>5</v>
      </c>
      <c r="J13371" t="s">
        <v>13</v>
      </c>
    </row>
    <row r="13372" spans="1:10">
      <c r="A13372" s="2">
        <v>43632.4236111111</v>
      </c>
      <c r="B13372">
        <v>40.88</v>
      </c>
      <c r="C13372">
        <v>40.88</v>
      </c>
      <c r="E13372">
        <v>2019</v>
      </c>
      <c r="F13372">
        <v>6</v>
      </c>
      <c r="G13372">
        <v>16</v>
      </c>
      <c r="H13372">
        <v>10</v>
      </c>
      <c r="I13372">
        <v>10</v>
      </c>
      <c r="J13372" t="s">
        <v>13</v>
      </c>
    </row>
    <row r="13373" spans="1:10">
      <c r="A13373" s="2">
        <v>43632.4270833333</v>
      </c>
      <c r="B13373">
        <v>38.37</v>
      </c>
      <c r="C13373">
        <v>38.37</v>
      </c>
      <c r="E13373">
        <v>2019</v>
      </c>
      <c r="F13373">
        <v>6</v>
      </c>
      <c r="G13373">
        <v>16</v>
      </c>
      <c r="H13373">
        <v>10</v>
      </c>
      <c r="I13373">
        <v>15</v>
      </c>
      <c r="J13373" t="s">
        <v>13</v>
      </c>
    </row>
    <row r="13374" spans="1:10">
      <c r="A13374" s="2">
        <v>43632.4305555556</v>
      </c>
      <c r="B13374">
        <v>38.37</v>
      </c>
      <c r="C13374">
        <v>38.37</v>
      </c>
      <c r="E13374">
        <v>2019</v>
      </c>
      <c r="F13374">
        <v>6</v>
      </c>
      <c r="G13374">
        <v>16</v>
      </c>
      <c r="H13374">
        <v>10</v>
      </c>
      <c r="I13374">
        <v>20</v>
      </c>
      <c r="J13374" t="s">
        <v>13</v>
      </c>
    </row>
    <row r="13375" spans="1:10">
      <c r="A13375" s="2">
        <v>43632.4340277778</v>
      </c>
      <c r="B13375">
        <v>37.15</v>
      </c>
      <c r="C13375">
        <v>37.15</v>
      </c>
      <c r="E13375">
        <v>2019</v>
      </c>
      <c r="F13375">
        <v>6</v>
      </c>
      <c r="G13375">
        <v>16</v>
      </c>
      <c r="H13375">
        <v>10</v>
      </c>
      <c r="I13375">
        <v>25</v>
      </c>
      <c r="J13375" t="s">
        <v>13</v>
      </c>
    </row>
    <row r="13376" spans="1:10">
      <c r="A13376" s="2">
        <v>43632.4375</v>
      </c>
      <c r="B13376">
        <v>35.95</v>
      </c>
      <c r="C13376">
        <v>35.95</v>
      </c>
      <c r="E13376">
        <v>2019</v>
      </c>
      <c r="F13376">
        <v>6</v>
      </c>
      <c r="G13376">
        <v>16</v>
      </c>
      <c r="H13376">
        <v>10</v>
      </c>
      <c r="I13376">
        <v>30</v>
      </c>
      <c r="J13376" t="s">
        <v>13</v>
      </c>
    </row>
    <row r="13377" spans="1:10">
      <c r="A13377" s="2">
        <v>43632.4409722222</v>
      </c>
      <c r="B13377">
        <v>34.77</v>
      </c>
      <c r="C13377">
        <v>34.77</v>
      </c>
      <c r="E13377">
        <v>2019</v>
      </c>
      <c r="F13377">
        <v>6</v>
      </c>
      <c r="G13377">
        <v>16</v>
      </c>
      <c r="H13377">
        <v>10</v>
      </c>
      <c r="I13377">
        <v>35</v>
      </c>
      <c r="J13377" t="s">
        <v>13</v>
      </c>
    </row>
    <row r="13378" spans="1:10">
      <c r="A13378" s="2">
        <v>43632.4444444444</v>
      </c>
      <c r="B13378">
        <v>34.77</v>
      </c>
      <c r="C13378">
        <v>34.77</v>
      </c>
      <c r="E13378">
        <v>2019</v>
      </c>
      <c r="F13378">
        <v>6</v>
      </c>
      <c r="G13378">
        <v>16</v>
      </c>
      <c r="H13378">
        <v>10</v>
      </c>
      <c r="I13378">
        <v>40</v>
      </c>
      <c r="J13378" t="s">
        <v>13</v>
      </c>
    </row>
    <row r="13379" spans="1:10">
      <c r="A13379" s="2">
        <v>43632.4479166667</v>
      </c>
      <c r="B13379">
        <v>31.39</v>
      </c>
      <c r="C13379">
        <v>31.39</v>
      </c>
      <c r="E13379">
        <v>2019</v>
      </c>
      <c r="F13379">
        <v>6</v>
      </c>
      <c r="G13379">
        <v>16</v>
      </c>
      <c r="H13379">
        <v>10</v>
      </c>
      <c r="I13379">
        <v>45</v>
      </c>
      <c r="J13379" t="s">
        <v>13</v>
      </c>
    </row>
    <row r="13380" spans="1:10">
      <c r="A13380" s="2">
        <v>43632.4513888889</v>
      </c>
      <c r="B13380">
        <v>29.25</v>
      </c>
      <c r="C13380">
        <v>29.25</v>
      </c>
      <c r="E13380">
        <v>2019</v>
      </c>
      <c r="F13380">
        <v>6</v>
      </c>
      <c r="G13380">
        <v>16</v>
      </c>
      <c r="H13380">
        <v>10</v>
      </c>
      <c r="I13380">
        <v>50</v>
      </c>
      <c r="J13380" t="s">
        <v>13</v>
      </c>
    </row>
    <row r="13381" spans="1:10">
      <c r="A13381" s="2">
        <v>43632.4548611111</v>
      </c>
      <c r="B13381">
        <v>27.2</v>
      </c>
      <c r="C13381">
        <v>27.2</v>
      </c>
      <c r="E13381">
        <v>2019</v>
      </c>
      <c r="F13381">
        <v>6</v>
      </c>
      <c r="G13381">
        <v>16</v>
      </c>
      <c r="H13381">
        <v>10</v>
      </c>
      <c r="I13381">
        <v>55</v>
      </c>
      <c r="J13381" t="s">
        <v>13</v>
      </c>
    </row>
    <row r="13382" spans="1:10">
      <c r="A13382" s="2">
        <v>43632.4583333333</v>
      </c>
      <c r="B13382">
        <v>26.2</v>
      </c>
      <c r="C13382">
        <v>26.2</v>
      </c>
      <c r="E13382">
        <v>2019</v>
      </c>
      <c r="F13382">
        <v>6</v>
      </c>
      <c r="G13382">
        <v>16</v>
      </c>
      <c r="H13382">
        <v>11</v>
      </c>
      <c r="I13382">
        <v>0</v>
      </c>
      <c r="J13382" t="s">
        <v>13</v>
      </c>
    </row>
    <row r="13383" spans="1:10">
      <c r="A13383" s="2">
        <v>43632.4618055556</v>
      </c>
      <c r="B13383">
        <v>23.59</v>
      </c>
      <c r="C13383">
        <v>23.59</v>
      </c>
      <c r="E13383">
        <v>2019</v>
      </c>
      <c r="F13383">
        <v>6</v>
      </c>
      <c r="G13383">
        <v>16</v>
      </c>
      <c r="H13383">
        <v>11</v>
      </c>
      <c r="I13383">
        <v>5</v>
      </c>
      <c r="J13383" t="s">
        <v>13</v>
      </c>
    </row>
    <row r="13384" spans="1:10">
      <c r="A13384" s="2">
        <v>43632.4652777778</v>
      </c>
      <c r="B13384">
        <v>19.25</v>
      </c>
      <c r="C13384">
        <v>19.25</v>
      </c>
      <c r="E13384">
        <v>2019</v>
      </c>
      <c r="F13384">
        <v>6</v>
      </c>
      <c r="G13384">
        <v>16</v>
      </c>
      <c r="H13384">
        <v>11</v>
      </c>
      <c r="I13384">
        <v>10</v>
      </c>
      <c r="J13384" t="s">
        <v>13</v>
      </c>
    </row>
    <row r="13385" spans="1:10">
      <c r="A13385" s="2">
        <v>43632.46875</v>
      </c>
      <c r="B13385">
        <v>16.89</v>
      </c>
      <c r="C13385">
        <v>16.89</v>
      </c>
      <c r="E13385">
        <v>2019</v>
      </c>
      <c r="F13385">
        <v>6</v>
      </c>
      <c r="G13385">
        <v>16</v>
      </c>
      <c r="H13385">
        <v>11</v>
      </c>
      <c r="I13385">
        <v>15</v>
      </c>
      <c r="J13385" t="s">
        <v>13</v>
      </c>
    </row>
    <row r="13386" spans="1:10">
      <c r="A13386" s="2">
        <v>43632.4722222222</v>
      </c>
      <c r="B13386">
        <v>21.79</v>
      </c>
      <c r="C13386">
        <v>21.79</v>
      </c>
      <c r="E13386">
        <v>2019</v>
      </c>
      <c r="F13386">
        <v>6</v>
      </c>
      <c r="G13386">
        <v>16</v>
      </c>
      <c r="H13386">
        <v>11</v>
      </c>
      <c r="I13386">
        <v>20</v>
      </c>
      <c r="J13386" t="s">
        <v>13</v>
      </c>
    </row>
    <row r="13387" spans="1:10">
      <c r="A13387" s="2">
        <v>43632.4756944444</v>
      </c>
      <c r="B13387">
        <v>23.59</v>
      </c>
      <c r="C13387">
        <v>23.59</v>
      </c>
      <c r="E13387">
        <v>2019</v>
      </c>
      <c r="F13387">
        <v>6</v>
      </c>
      <c r="G13387">
        <v>16</v>
      </c>
      <c r="H13387">
        <v>11</v>
      </c>
      <c r="I13387">
        <v>25</v>
      </c>
      <c r="J13387" t="s">
        <v>13</v>
      </c>
    </row>
    <row r="13388" spans="1:10">
      <c r="A13388" s="2">
        <v>43632.4791666667</v>
      </c>
      <c r="B13388">
        <v>21.79</v>
      </c>
      <c r="C13388">
        <v>21.79</v>
      </c>
      <c r="E13388">
        <v>2019</v>
      </c>
      <c r="F13388">
        <v>6</v>
      </c>
      <c r="G13388">
        <v>16</v>
      </c>
      <c r="H13388">
        <v>11</v>
      </c>
      <c r="I13388">
        <v>30</v>
      </c>
      <c r="J13388" t="s">
        <v>13</v>
      </c>
    </row>
    <row r="13389" spans="1:10">
      <c r="A13389" s="2">
        <v>43632.4826388889</v>
      </c>
      <c r="B13389">
        <v>17.66</v>
      </c>
      <c r="C13389">
        <v>17.66</v>
      </c>
      <c r="E13389">
        <v>2019</v>
      </c>
      <c r="F13389">
        <v>6</v>
      </c>
      <c r="G13389">
        <v>16</v>
      </c>
      <c r="H13389">
        <v>11</v>
      </c>
      <c r="I13389">
        <v>35</v>
      </c>
      <c r="J13389" t="s">
        <v>13</v>
      </c>
    </row>
    <row r="13390" spans="1:10">
      <c r="A13390" s="2">
        <v>43632.4861111111</v>
      </c>
      <c r="B13390">
        <v>10.47</v>
      </c>
      <c r="C13390">
        <v>10.47</v>
      </c>
      <c r="E13390">
        <v>2019</v>
      </c>
      <c r="F13390">
        <v>6</v>
      </c>
      <c r="G13390">
        <v>16</v>
      </c>
      <c r="H13390">
        <v>11</v>
      </c>
      <c r="I13390">
        <v>40</v>
      </c>
      <c r="J13390" t="s">
        <v>13</v>
      </c>
    </row>
    <row r="13391" spans="1:10">
      <c r="A13391" s="2">
        <v>43632.4895833333</v>
      </c>
      <c r="B13391">
        <v>6.1</v>
      </c>
      <c r="C13391">
        <v>6.1</v>
      </c>
      <c r="E13391">
        <v>2019</v>
      </c>
      <c r="F13391">
        <v>6</v>
      </c>
      <c r="G13391">
        <v>16</v>
      </c>
      <c r="H13391">
        <v>11</v>
      </c>
      <c r="I13391">
        <v>45</v>
      </c>
      <c r="J13391" t="s">
        <v>13</v>
      </c>
    </row>
    <row r="13392" spans="1:10">
      <c r="A13392" s="2">
        <v>43632.4930555556</v>
      </c>
      <c r="B13392">
        <v>4.33</v>
      </c>
      <c r="C13392">
        <v>4.33</v>
      </c>
      <c r="E13392">
        <v>2019</v>
      </c>
      <c r="F13392">
        <v>6</v>
      </c>
      <c r="G13392">
        <v>16</v>
      </c>
      <c r="H13392">
        <v>11</v>
      </c>
      <c r="I13392">
        <v>50</v>
      </c>
      <c r="J13392" t="s">
        <v>13</v>
      </c>
    </row>
    <row r="13393" spans="1:10">
      <c r="A13393" s="2">
        <v>43632.4965277778</v>
      </c>
      <c r="B13393">
        <v>4.01</v>
      </c>
      <c r="C13393">
        <v>4.01</v>
      </c>
      <c r="E13393">
        <v>2019</v>
      </c>
      <c r="F13393">
        <v>6</v>
      </c>
      <c r="G13393">
        <v>16</v>
      </c>
      <c r="H13393">
        <v>11</v>
      </c>
      <c r="I13393">
        <v>55</v>
      </c>
      <c r="J13393" t="s">
        <v>13</v>
      </c>
    </row>
    <row r="13394" spans="1:10">
      <c r="A13394" s="2">
        <v>43632.5</v>
      </c>
      <c r="B13394">
        <v>3.12</v>
      </c>
      <c r="C13394">
        <v>3.12</v>
      </c>
      <c r="E13394">
        <v>2019</v>
      </c>
      <c r="F13394">
        <v>6</v>
      </c>
      <c r="G13394">
        <v>16</v>
      </c>
      <c r="H13394">
        <v>12</v>
      </c>
      <c r="I13394">
        <v>0</v>
      </c>
      <c r="J13394" t="s">
        <v>13</v>
      </c>
    </row>
    <row r="13395" spans="1:10">
      <c r="A13395" s="2">
        <v>43632.5034722222</v>
      </c>
      <c r="B13395">
        <v>2.86</v>
      </c>
      <c r="C13395">
        <v>2.86</v>
      </c>
      <c r="E13395">
        <v>2019</v>
      </c>
      <c r="F13395">
        <v>6</v>
      </c>
      <c r="G13395">
        <v>16</v>
      </c>
      <c r="H13395">
        <v>12</v>
      </c>
      <c r="I13395">
        <v>5</v>
      </c>
      <c r="J13395" t="s">
        <v>13</v>
      </c>
    </row>
    <row r="13396" spans="1:10">
      <c r="A13396" s="2">
        <v>43632.5069444444</v>
      </c>
      <c r="B13396">
        <v>2.36</v>
      </c>
      <c r="C13396">
        <v>2.36</v>
      </c>
      <c r="E13396">
        <v>2019</v>
      </c>
      <c r="F13396">
        <v>6</v>
      </c>
      <c r="G13396">
        <v>16</v>
      </c>
      <c r="H13396">
        <v>12</v>
      </c>
      <c r="I13396">
        <v>10</v>
      </c>
      <c r="J13396" t="s">
        <v>13</v>
      </c>
    </row>
    <row r="13397" spans="1:10">
      <c r="A13397" s="2">
        <v>43632.5104166667</v>
      </c>
      <c r="B13397">
        <v>2.08</v>
      </c>
      <c r="C13397">
        <v>2.08</v>
      </c>
      <c r="E13397">
        <v>2019</v>
      </c>
      <c r="F13397">
        <v>6</v>
      </c>
      <c r="G13397">
        <v>16</v>
      </c>
      <c r="H13397">
        <v>12</v>
      </c>
      <c r="I13397">
        <v>15</v>
      </c>
      <c r="J13397" t="s">
        <v>13</v>
      </c>
    </row>
    <row r="13398" spans="1:10">
      <c r="A13398" s="2">
        <v>43632.5138888889</v>
      </c>
      <c r="B13398">
        <v>1.5</v>
      </c>
      <c r="C13398">
        <v>1.5</v>
      </c>
      <c r="E13398">
        <v>2019</v>
      </c>
      <c r="F13398">
        <v>6</v>
      </c>
      <c r="G13398">
        <v>16</v>
      </c>
      <c r="H13398">
        <v>12</v>
      </c>
      <c r="I13398">
        <v>20</v>
      </c>
      <c r="J13398" t="s">
        <v>13</v>
      </c>
    </row>
    <row r="13399" spans="1:10">
      <c r="A13399" s="2">
        <v>43632.5173611111</v>
      </c>
      <c r="B13399">
        <v>1.02</v>
      </c>
      <c r="C13399">
        <v>1.02</v>
      </c>
      <c r="E13399">
        <v>2019</v>
      </c>
      <c r="F13399">
        <v>6</v>
      </c>
      <c r="G13399">
        <v>16</v>
      </c>
      <c r="H13399">
        <v>12</v>
      </c>
      <c r="I13399">
        <v>25</v>
      </c>
      <c r="J13399" t="s">
        <v>13</v>
      </c>
    </row>
    <row r="13400" spans="1:10">
      <c r="A13400" s="2">
        <v>43632.5208333333</v>
      </c>
      <c r="B13400">
        <v>0.58</v>
      </c>
      <c r="C13400">
        <v>0.58</v>
      </c>
      <c r="E13400">
        <v>2019</v>
      </c>
      <c r="F13400">
        <v>6</v>
      </c>
      <c r="G13400">
        <v>16</v>
      </c>
      <c r="H13400">
        <v>12</v>
      </c>
      <c r="I13400">
        <v>30</v>
      </c>
      <c r="J13400" t="s">
        <v>13</v>
      </c>
    </row>
    <row r="13401" spans="1:10">
      <c r="A13401" s="2">
        <v>43632.5243055556</v>
      </c>
      <c r="B13401">
        <v>0.48</v>
      </c>
      <c r="C13401">
        <v>0.48</v>
      </c>
      <c r="E13401">
        <v>2019</v>
      </c>
      <c r="F13401">
        <v>6</v>
      </c>
      <c r="G13401">
        <v>16</v>
      </c>
      <c r="H13401">
        <v>12</v>
      </c>
      <c r="I13401">
        <v>35</v>
      </c>
      <c r="J13401" t="s">
        <v>13</v>
      </c>
    </row>
    <row r="13402" spans="1:10">
      <c r="A13402" s="2">
        <v>43632.5277777778</v>
      </c>
      <c r="B13402">
        <v>0.26</v>
      </c>
      <c r="C13402">
        <v>0.26</v>
      </c>
      <c r="E13402">
        <v>2019</v>
      </c>
      <c r="F13402">
        <v>6</v>
      </c>
      <c r="G13402">
        <v>16</v>
      </c>
      <c r="H13402">
        <v>12</v>
      </c>
      <c r="I13402">
        <v>40</v>
      </c>
      <c r="J13402" t="s">
        <v>13</v>
      </c>
    </row>
    <row r="13403" spans="1:10">
      <c r="A13403" s="2">
        <v>43632.53125</v>
      </c>
      <c r="B13403">
        <v>0.15</v>
      </c>
      <c r="C13403">
        <v>0.15</v>
      </c>
      <c r="E13403">
        <v>2019</v>
      </c>
      <c r="F13403">
        <v>6</v>
      </c>
      <c r="G13403">
        <v>16</v>
      </c>
      <c r="H13403">
        <v>12</v>
      </c>
      <c r="I13403">
        <v>45</v>
      </c>
      <c r="J13403" t="s">
        <v>13</v>
      </c>
    </row>
    <row r="13404" spans="1:10">
      <c r="A13404" s="2">
        <v>43632.5347222222</v>
      </c>
      <c r="B13404">
        <v>0.08</v>
      </c>
      <c r="C13404">
        <v>0.08</v>
      </c>
      <c r="E13404">
        <v>2019</v>
      </c>
      <c r="F13404">
        <v>6</v>
      </c>
      <c r="G13404">
        <v>16</v>
      </c>
      <c r="H13404">
        <v>12</v>
      </c>
      <c r="I13404">
        <v>50</v>
      </c>
      <c r="J13404" t="s">
        <v>13</v>
      </c>
    </row>
    <row r="13405" spans="1:10">
      <c r="A13405" s="2">
        <v>43632.5381944444</v>
      </c>
      <c r="B13405">
        <v>0.02</v>
      </c>
      <c r="C13405">
        <v>0.02</v>
      </c>
      <c r="E13405">
        <v>2019</v>
      </c>
      <c r="F13405">
        <v>6</v>
      </c>
      <c r="G13405">
        <v>16</v>
      </c>
      <c r="H13405">
        <v>12</v>
      </c>
      <c r="I13405">
        <v>55</v>
      </c>
      <c r="J13405" t="s">
        <v>13</v>
      </c>
    </row>
    <row r="13406" spans="1:10">
      <c r="A13406" s="2">
        <v>43632.5416666667</v>
      </c>
      <c r="B13406">
        <v>0.01</v>
      </c>
      <c r="C13406">
        <v>0.01</v>
      </c>
      <c r="E13406">
        <v>2019</v>
      </c>
      <c r="F13406">
        <v>6</v>
      </c>
      <c r="G13406">
        <v>16</v>
      </c>
      <c r="H13406">
        <v>13</v>
      </c>
      <c r="I13406">
        <v>0</v>
      </c>
      <c r="J13406" t="s">
        <v>13</v>
      </c>
    </row>
    <row r="13407" spans="1:10">
      <c r="A13407" s="2">
        <v>43632.5451388889</v>
      </c>
      <c r="B13407">
        <v>0</v>
      </c>
      <c r="C13407">
        <v>0</v>
      </c>
      <c r="E13407">
        <v>2019</v>
      </c>
      <c r="F13407">
        <v>6</v>
      </c>
      <c r="G13407">
        <v>16</v>
      </c>
      <c r="H13407">
        <v>13</v>
      </c>
      <c r="I13407">
        <v>5</v>
      </c>
      <c r="J13407" t="s">
        <v>13</v>
      </c>
    </row>
    <row r="13408" spans="1:10">
      <c r="A13408" s="2">
        <v>43632.5486111111</v>
      </c>
      <c r="B13408">
        <v>0</v>
      </c>
      <c r="C13408">
        <v>0</v>
      </c>
      <c r="E13408">
        <v>2019</v>
      </c>
      <c r="F13408">
        <v>6</v>
      </c>
      <c r="G13408">
        <v>16</v>
      </c>
      <c r="H13408">
        <v>13</v>
      </c>
      <c r="I13408">
        <v>10</v>
      </c>
      <c r="J13408" t="s">
        <v>13</v>
      </c>
    </row>
    <row r="13409" spans="1:10">
      <c r="A13409" s="2">
        <v>43632.5520833333</v>
      </c>
      <c r="B13409">
        <v>0</v>
      </c>
      <c r="C13409">
        <v>0</v>
      </c>
      <c r="E13409">
        <v>2019</v>
      </c>
      <c r="F13409">
        <v>6</v>
      </c>
      <c r="G13409">
        <v>16</v>
      </c>
      <c r="H13409">
        <v>13</v>
      </c>
      <c r="I13409">
        <v>15</v>
      </c>
      <c r="J13409" t="s">
        <v>13</v>
      </c>
    </row>
    <row r="13410" spans="1:10">
      <c r="A13410" s="2">
        <v>43632.5555555556</v>
      </c>
      <c r="B13410">
        <v>0</v>
      </c>
      <c r="C13410">
        <v>0</v>
      </c>
      <c r="E13410">
        <v>2019</v>
      </c>
      <c r="F13410">
        <v>6</v>
      </c>
      <c r="G13410">
        <v>16</v>
      </c>
      <c r="H13410">
        <v>13</v>
      </c>
      <c r="I13410">
        <v>20</v>
      </c>
      <c r="J13410" t="s">
        <v>13</v>
      </c>
    </row>
    <row r="13411" spans="1:10">
      <c r="A13411" s="2">
        <v>43632.5590277778</v>
      </c>
      <c r="B13411">
        <v>0</v>
      </c>
      <c r="C13411">
        <v>0</v>
      </c>
      <c r="E13411">
        <v>2019</v>
      </c>
      <c r="F13411">
        <v>6</v>
      </c>
      <c r="G13411">
        <v>16</v>
      </c>
      <c r="H13411">
        <v>13</v>
      </c>
      <c r="I13411">
        <v>25</v>
      </c>
      <c r="J13411" t="s">
        <v>13</v>
      </c>
    </row>
    <row r="13412" spans="1:10">
      <c r="A13412" s="2">
        <v>43632.5625</v>
      </c>
      <c r="B13412">
        <v>0</v>
      </c>
      <c r="C13412">
        <v>0</v>
      </c>
      <c r="E13412">
        <v>2019</v>
      </c>
      <c r="F13412">
        <v>6</v>
      </c>
      <c r="G13412">
        <v>16</v>
      </c>
      <c r="H13412">
        <v>13</v>
      </c>
      <c r="I13412">
        <v>30</v>
      </c>
      <c r="J13412" t="s">
        <v>13</v>
      </c>
    </row>
    <row r="13413" spans="1:10">
      <c r="A13413" s="2">
        <v>43632.5659722222</v>
      </c>
      <c r="B13413">
        <v>0</v>
      </c>
      <c r="C13413">
        <v>0</v>
      </c>
      <c r="E13413">
        <v>2019</v>
      </c>
      <c r="F13413">
        <v>6</v>
      </c>
      <c r="G13413">
        <v>16</v>
      </c>
      <c r="H13413">
        <v>13</v>
      </c>
      <c r="I13413">
        <v>35</v>
      </c>
      <c r="J13413" t="s">
        <v>13</v>
      </c>
    </row>
    <row r="13414" spans="1:10">
      <c r="A13414" s="2">
        <v>43632.5694444444</v>
      </c>
      <c r="B13414">
        <v>0</v>
      </c>
      <c r="C13414">
        <v>0</v>
      </c>
      <c r="E13414">
        <v>2019</v>
      </c>
      <c r="F13414">
        <v>6</v>
      </c>
      <c r="G13414">
        <v>16</v>
      </c>
      <c r="H13414">
        <v>13</v>
      </c>
      <c r="I13414">
        <v>40</v>
      </c>
      <c r="J13414" t="s">
        <v>13</v>
      </c>
    </row>
    <row r="13415" spans="1:10">
      <c r="A13415" s="2">
        <v>43632.5729166667</v>
      </c>
      <c r="B13415">
        <v>0</v>
      </c>
      <c r="C13415">
        <v>0</v>
      </c>
      <c r="E13415">
        <v>2019</v>
      </c>
      <c r="F13415">
        <v>6</v>
      </c>
      <c r="G13415">
        <v>16</v>
      </c>
      <c r="H13415">
        <v>13</v>
      </c>
      <c r="I13415">
        <v>45</v>
      </c>
      <c r="J13415" t="s">
        <v>13</v>
      </c>
    </row>
    <row r="13416" spans="1:10">
      <c r="A13416" s="2">
        <v>43632.5763888889</v>
      </c>
      <c r="B13416">
        <v>0</v>
      </c>
      <c r="C13416">
        <v>0</v>
      </c>
      <c r="E13416">
        <v>2019</v>
      </c>
      <c r="F13416">
        <v>6</v>
      </c>
      <c r="G13416">
        <v>16</v>
      </c>
      <c r="H13416">
        <v>13</v>
      </c>
      <c r="I13416">
        <v>50</v>
      </c>
      <c r="J13416" t="s">
        <v>13</v>
      </c>
    </row>
    <row r="13417" spans="1:10">
      <c r="A13417" s="2">
        <v>43632.5798611111</v>
      </c>
      <c r="B13417">
        <v>0</v>
      </c>
      <c r="C13417">
        <v>0</v>
      </c>
      <c r="E13417">
        <v>2019</v>
      </c>
      <c r="F13417">
        <v>6</v>
      </c>
      <c r="G13417">
        <v>16</v>
      </c>
      <c r="H13417">
        <v>13</v>
      </c>
      <c r="I13417">
        <v>55</v>
      </c>
      <c r="J13417" t="s">
        <v>13</v>
      </c>
    </row>
    <row r="13418" spans="1:10">
      <c r="A13418" s="2">
        <v>43632.5833333333</v>
      </c>
      <c r="B13418">
        <v>0</v>
      </c>
      <c r="C13418">
        <v>0</v>
      </c>
      <c r="E13418">
        <v>2019</v>
      </c>
      <c r="F13418">
        <v>6</v>
      </c>
      <c r="G13418">
        <v>16</v>
      </c>
      <c r="H13418">
        <v>14</v>
      </c>
      <c r="I13418">
        <v>0</v>
      </c>
      <c r="J13418" t="s">
        <v>13</v>
      </c>
    </row>
    <row r="13419" spans="1:10">
      <c r="A13419" s="2">
        <v>43632.5868055556</v>
      </c>
      <c r="B13419">
        <v>0</v>
      </c>
      <c r="C13419">
        <v>0</v>
      </c>
      <c r="E13419">
        <v>2019</v>
      </c>
      <c r="F13419">
        <v>6</v>
      </c>
      <c r="G13419">
        <v>16</v>
      </c>
      <c r="H13419">
        <v>14</v>
      </c>
      <c r="I13419">
        <v>5</v>
      </c>
      <c r="J13419" t="s">
        <v>13</v>
      </c>
    </row>
    <row r="13420" spans="1:10">
      <c r="A13420" s="2">
        <v>43632.5902777778</v>
      </c>
      <c r="B13420">
        <v>0</v>
      </c>
      <c r="C13420">
        <v>0</v>
      </c>
      <c r="E13420">
        <v>2019</v>
      </c>
      <c r="F13420">
        <v>6</v>
      </c>
      <c r="G13420">
        <v>16</v>
      </c>
      <c r="H13420">
        <v>14</v>
      </c>
      <c r="I13420">
        <v>10</v>
      </c>
      <c r="J13420" t="s">
        <v>13</v>
      </c>
    </row>
    <row r="13421" spans="1:10">
      <c r="A13421" s="2">
        <v>43632.59375</v>
      </c>
      <c r="B13421">
        <v>0</v>
      </c>
      <c r="C13421">
        <v>0</v>
      </c>
      <c r="E13421">
        <v>2019</v>
      </c>
      <c r="F13421">
        <v>6</v>
      </c>
      <c r="G13421">
        <v>16</v>
      </c>
      <c r="H13421">
        <v>14</v>
      </c>
      <c r="I13421">
        <v>15</v>
      </c>
      <c r="J13421" t="s">
        <v>13</v>
      </c>
    </row>
    <row r="13422" spans="1:10">
      <c r="A13422" s="2">
        <v>43632.5972222222</v>
      </c>
      <c r="B13422">
        <v>0</v>
      </c>
      <c r="C13422">
        <v>0</v>
      </c>
      <c r="E13422">
        <v>2019</v>
      </c>
      <c r="F13422">
        <v>6</v>
      </c>
      <c r="G13422">
        <v>16</v>
      </c>
      <c r="H13422">
        <v>14</v>
      </c>
      <c r="I13422">
        <v>20</v>
      </c>
      <c r="J13422" t="s">
        <v>13</v>
      </c>
    </row>
    <row r="13423" spans="1:10">
      <c r="A13423" s="2">
        <v>43632.6006944444</v>
      </c>
      <c r="B13423">
        <v>0</v>
      </c>
      <c r="C13423">
        <v>0</v>
      </c>
      <c r="E13423">
        <v>2019</v>
      </c>
      <c r="F13423">
        <v>6</v>
      </c>
      <c r="G13423">
        <v>16</v>
      </c>
      <c r="H13423">
        <v>14</v>
      </c>
      <c r="I13423">
        <v>25</v>
      </c>
      <c r="J13423" t="s">
        <v>13</v>
      </c>
    </row>
    <row r="13424" spans="1:10">
      <c r="A13424" s="2">
        <v>43632.6041666667</v>
      </c>
      <c r="B13424">
        <v>0</v>
      </c>
      <c r="C13424">
        <v>0</v>
      </c>
      <c r="E13424">
        <v>2019</v>
      </c>
      <c r="F13424">
        <v>6</v>
      </c>
      <c r="G13424">
        <v>16</v>
      </c>
      <c r="H13424">
        <v>14</v>
      </c>
      <c r="I13424">
        <v>30</v>
      </c>
      <c r="J13424" t="s">
        <v>13</v>
      </c>
    </row>
    <row r="13425" spans="1:10">
      <c r="A13425" s="2">
        <v>43632.6076388889</v>
      </c>
      <c r="B13425">
        <v>0</v>
      </c>
      <c r="C13425">
        <v>0</v>
      </c>
      <c r="E13425">
        <v>2019</v>
      </c>
      <c r="F13425">
        <v>6</v>
      </c>
      <c r="G13425">
        <v>16</v>
      </c>
      <c r="H13425">
        <v>14</v>
      </c>
      <c r="I13425">
        <v>35</v>
      </c>
      <c r="J13425" t="s">
        <v>13</v>
      </c>
    </row>
    <row r="13426" spans="1:10">
      <c r="A13426" s="2">
        <v>43632.6111111111</v>
      </c>
      <c r="B13426">
        <v>0</v>
      </c>
      <c r="C13426">
        <v>0</v>
      </c>
      <c r="E13426">
        <v>2019</v>
      </c>
      <c r="F13426">
        <v>6</v>
      </c>
      <c r="G13426">
        <v>16</v>
      </c>
      <c r="H13426">
        <v>14</v>
      </c>
      <c r="I13426">
        <v>40</v>
      </c>
      <c r="J13426" t="s">
        <v>13</v>
      </c>
    </row>
    <row r="13427" spans="1:10">
      <c r="A13427" s="2">
        <v>43632.6145833333</v>
      </c>
      <c r="B13427">
        <v>0</v>
      </c>
      <c r="C13427">
        <v>0</v>
      </c>
      <c r="E13427">
        <v>2019</v>
      </c>
      <c r="F13427">
        <v>6</v>
      </c>
      <c r="G13427">
        <v>16</v>
      </c>
      <c r="H13427">
        <v>14</v>
      </c>
      <c r="I13427">
        <v>45</v>
      </c>
      <c r="J13427" t="s">
        <v>13</v>
      </c>
    </row>
    <row r="13428" spans="1:10">
      <c r="A13428" s="2">
        <v>43632.6180555556</v>
      </c>
      <c r="B13428">
        <v>0</v>
      </c>
      <c r="C13428">
        <v>0</v>
      </c>
      <c r="E13428">
        <v>2019</v>
      </c>
      <c r="F13428">
        <v>6</v>
      </c>
      <c r="G13428">
        <v>16</v>
      </c>
      <c r="H13428">
        <v>14</v>
      </c>
      <c r="I13428">
        <v>50</v>
      </c>
      <c r="J13428" t="s">
        <v>13</v>
      </c>
    </row>
    <row r="13429" spans="1:10">
      <c r="A13429" s="2">
        <v>43632.6215277778</v>
      </c>
      <c r="B13429">
        <v>0</v>
      </c>
      <c r="C13429">
        <v>0</v>
      </c>
      <c r="E13429">
        <v>2019</v>
      </c>
      <c r="F13429">
        <v>6</v>
      </c>
      <c r="G13429">
        <v>16</v>
      </c>
      <c r="H13429">
        <v>14</v>
      </c>
      <c r="I13429">
        <v>55</v>
      </c>
      <c r="J13429" t="s">
        <v>13</v>
      </c>
    </row>
    <row r="13430" spans="1:10">
      <c r="A13430" s="2">
        <v>43632.625</v>
      </c>
      <c r="B13430">
        <v>0</v>
      </c>
      <c r="C13430">
        <v>0</v>
      </c>
      <c r="E13430">
        <v>2019</v>
      </c>
      <c r="F13430">
        <v>6</v>
      </c>
      <c r="G13430">
        <v>16</v>
      </c>
      <c r="H13430">
        <v>15</v>
      </c>
      <c r="I13430">
        <v>0</v>
      </c>
      <c r="J13430" t="s">
        <v>13</v>
      </c>
    </row>
    <row r="13431" spans="1:10">
      <c r="A13431" s="2">
        <v>43632.6284722222</v>
      </c>
      <c r="B13431">
        <v>0</v>
      </c>
      <c r="C13431">
        <v>0</v>
      </c>
      <c r="E13431">
        <v>2019</v>
      </c>
      <c r="F13431">
        <v>6</v>
      </c>
      <c r="G13431">
        <v>16</v>
      </c>
      <c r="H13431">
        <v>15</v>
      </c>
      <c r="I13431">
        <v>5</v>
      </c>
      <c r="J13431" t="s">
        <v>13</v>
      </c>
    </row>
    <row r="13432" spans="1:10">
      <c r="A13432" s="2">
        <v>43632.6319444444</v>
      </c>
      <c r="B13432">
        <v>0</v>
      </c>
      <c r="C13432">
        <v>0</v>
      </c>
      <c r="E13432">
        <v>2019</v>
      </c>
      <c r="F13432">
        <v>6</v>
      </c>
      <c r="G13432">
        <v>16</v>
      </c>
      <c r="H13432">
        <v>15</v>
      </c>
      <c r="I13432">
        <v>10</v>
      </c>
      <c r="J13432" t="s">
        <v>13</v>
      </c>
    </row>
    <row r="13433" spans="1:10">
      <c r="A13433" s="2">
        <v>43632.6354166667</v>
      </c>
      <c r="B13433">
        <v>0</v>
      </c>
      <c r="C13433">
        <v>0</v>
      </c>
      <c r="E13433">
        <v>2019</v>
      </c>
      <c r="F13433">
        <v>6</v>
      </c>
      <c r="G13433">
        <v>16</v>
      </c>
      <c r="H13433">
        <v>15</v>
      </c>
      <c r="I13433">
        <v>15</v>
      </c>
      <c r="J13433" t="s">
        <v>13</v>
      </c>
    </row>
    <row r="13434" spans="1:10">
      <c r="A13434" s="2">
        <v>43632.6388888889</v>
      </c>
      <c r="B13434">
        <v>0</v>
      </c>
      <c r="C13434">
        <v>0</v>
      </c>
      <c r="E13434">
        <v>2019</v>
      </c>
      <c r="F13434">
        <v>6</v>
      </c>
      <c r="G13434">
        <v>16</v>
      </c>
      <c r="H13434">
        <v>15</v>
      </c>
      <c r="I13434">
        <v>20</v>
      </c>
      <c r="J13434" t="s">
        <v>13</v>
      </c>
    </row>
    <row r="13435" spans="1:10">
      <c r="A13435" s="2">
        <v>43632.6423611111</v>
      </c>
      <c r="B13435">
        <v>0</v>
      </c>
      <c r="C13435">
        <v>0</v>
      </c>
      <c r="E13435">
        <v>2019</v>
      </c>
      <c r="F13435">
        <v>6</v>
      </c>
      <c r="G13435">
        <v>16</v>
      </c>
      <c r="H13435">
        <v>15</v>
      </c>
      <c r="I13435">
        <v>25</v>
      </c>
      <c r="J13435" t="s">
        <v>13</v>
      </c>
    </row>
    <row r="13436" spans="1:10">
      <c r="A13436" s="2">
        <v>43632.6458333333</v>
      </c>
      <c r="B13436">
        <v>0</v>
      </c>
      <c r="C13436">
        <v>0</v>
      </c>
      <c r="E13436">
        <v>2019</v>
      </c>
      <c r="F13436">
        <v>6</v>
      </c>
      <c r="G13436">
        <v>16</v>
      </c>
      <c r="H13436">
        <v>15</v>
      </c>
      <c r="I13436">
        <v>30</v>
      </c>
      <c r="J13436" t="s">
        <v>13</v>
      </c>
    </row>
    <row r="13437" spans="1:10">
      <c r="A13437" s="2">
        <v>43632.6493055556</v>
      </c>
      <c r="B13437">
        <v>0</v>
      </c>
      <c r="C13437">
        <v>0</v>
      </c>
      <c r="E13437">
        <v>2019</v>
      </c>
      <c r="F13437">
        <v>6</v>
      </c>
      <c r="G13437">
        <v>16</v>
      </c>
      <c r="H13437">
        <v>15</v>
      </c>
      <c r="I13437">
        <v>35</v>
      </c>
      <c r="J13437" t="s">
        <v>13</v>
      </c>
    </row>
    <row r="13438" spans="1:10">
      <c r="A13438" s="2">
        <v>43632.6527777778</v>
      </c>
      <c r="B13438">
        <v>0</v>
      </c>
      <c r="C13438">
        <v>0</v>
      </c>
      <c r="E13438">
        <v>2019</v>
      </c>
      <c r="F13438">
        <v>6</v>
      </c>
      <c r="G13438">
        <v>16</v>
      </c>
      <c r="H13438">
        <v>15</v>
      </c>
      <c r="I13438">
        <v>40</v>
      </c>
      <c r="J13438" t="s">
        <v>13</v>
      </c>
    </row>
    <row r="13439" spans="1:10">
      <c r="A13439" s="2">
        <v>43632.65625</v>
      </c>
      <c r="B13439">
        <v>0</v>
      </c>
      <c r="C13439">
        <v>0</v>
      </c>
      <c r="E13439">
        <v>2019</v>
      </c>
      <c r="F13439">
        <v>6</v>
      </c>
      <c r="G13439">
        <v>16</v>
      </c>
      <c r="H13439">
        <v>15</v>
      </c>
      <c r="I13439">
        <v>45</v>
      </c>
      <c r="J13439" t="s">
        <v>13</v>
      </c>
    </row>
    <row r="13440" spans="1:10">
      <c r="A13440" s="2">
        <v>43632.6597222222</v>
      </c>
      <c r="B13440">
        <v>0</v>
      </c>
      <c r="C13440">
        <v>0</v>
      </c>
      <c r="E13440">
        <v>2019</v>
      </c>
      <c r="F13440">
        <v>6</v>
      </c>
      <c r="G13440">
        <v>16</v>
      </c>
      <c r="H13440">
        <v>15</v>
      </c>
      <c r="I13440">
        <v>50</v>
      </c>
      <c r="J13440" t="s">
        <v>13</v>
      </c>
    </row>
    <row r="13441" spans="1:10">
      <c r="A13441" s="2">
        <v>43632.6631944444</v>
      </c>
      <c r="B13441">
        <v>0</v>
      </c>
      <c r="C13441">
        <v>0</v>
      </c>
      <c r="E13441">
        <v>2019</v>
      </c>
      <c r="F13441">
        <v>6</v>
      </c>
      <c r="G13441">
        <v>16</v>
      </c>
      <c r="H13441">
        <v>15</v>
      </c>
      <c r="I13441">
        <v>55</v>
      </c>
      <c r="J13441" t="s">
        <v>13</v>
      </c>
    </row>
    <row r="13442" spans="1:10">
      <c r="A13442" s="2">
        <v>43632.6666666667</v>
      </c>
      <c r="B13442">
        <v>0</v>
      </c>
      <c r="C13442">
        <v>0</v>
      </c>
      <c r="E13442">
        <v>2019</v>
      </c>
      <c r="F13442">
        <v>6</v>
      </c>
      <c r="G13442">
        <v>16</v>
      </c>
      <c r="H13442">
        <v>16</v>
      </c>
      <c r="I13442">
        <v>0</v>
      </c>
      <c r="J13442" t="s">
        <v>13</v>
      </c>
    </row>
    <row r="13443" spans="1:10">
      <c r="A13443" s="2">
        <v>43632.6701388889</v>
      </c>
      <c r="B13443">
        <v>0</v>
      </c>
      <c r="C13443">
        <v>0</v>
      </c>
      <c r="E13443">
        <v>2019</v>
      </c>
      <c r="F13443">
        <v>6</v>
      </c>
      <c r="G13443">
        <v>16</v>
      </c>
      <c r="H13443">
        <v>16</v>
      </c>
      <c r="I13443">
        <v>5</v>
      </c>
      <c r="J13443" t="s">
        <v>13</v>
      </c>
    </row>
    <row r="13444" spans="1:10">
      <c r="A13444" s="2">
        <v>43632.6736111111</v>
      </c>
      <c r="B13444">
        <v>0</v>
      </c>
      <c r="C13444">
        <v>0</v>
      </c>
      <c r="E13444">
        <v>2019</v>
      </c>
      <c r="F13444">
        <v>6</v>
      </c>
      <c r="G13444">
        <v>16</v>
      </c>
      <c r="H13444">
        <v>16</v>
      </c>
      <c r="I13444">
        <v>10</v>
      </c>
      <c r="J13444" t="s">
        <v>13</v>
      </c>
    </row>
    <row r="13445" spans="1:10">
      <c r="A13445" s="2">
        <v>43632.6770833333</v>
      </c>
      <c r="B13445">
        <v>0</v>
      </c>
      <c r="C13445">
        <v>0</v>
      </c>
      <c r="E13445">
        <v>2019</v>
      </c>
      <c r="F13445">
        <v>6</v>
      </c>
      <c r="G13445">
        <v>16</v>
      </c>
      <c r="H13445">
        <v>16</v>
      </c>
      <c r="I13445">
        <v>15</v>
      </c>
      <c r="J13445" t="s">
        <v>13</v>
      </c>
    </row>
    <row r="13446" spans="1:10">
      <c r="A13446" s="2">
        <v>43632.6805555556</v>
      </c>
      <c r="B13446">
        <v>0</v>
      </c>
      <c r="C13446">
        <v>0</v>
      </c>
      <c r="E13446">
        <v>2019</v>
      </c>
      <c r="F13446">
        <v>6</v>
      </c>
      <c r="G13446">
        <v>16</v>
      </c>
      <c r="H13446">
        <v>16</v>
      </c>
      <c r="I13446">
        <v>20</v>
      </c>
      <c r="J13446" t="s">
        <v>13</v>
      </c>
    </row>
    <row r="13447" spans="1:10">
      <c r="A13447" s="2">
        <v>43632.6840277778</v>
      </c>
      <c r="B13447">
        <v>0</v>
      </c>
      <c r="C13447">
        <v>0</v>
      </c>
      <c r="E13447">
        <v>2019</v>
      </c>
      <c r="F13447">
        <v>6</v>
      </c>
      <c r="G13447">
        <v>16</v>
      </c>
      <c r="H13447">
        <v>16</v>
      </c>
      <c r="I13447">
        <v>25</v>
      </c>
      <c r="J13447" t="s">
        <v>13</v>
      </c>
    </row>
    <row r="13448" spans="1:10">
      <c r="A13448" s="2">
        <v>43632.6875</v>
      </c>
      <c r="B13448">
        <v>0</v>
      </c>
      <c r="C13448">
        <v>0</v>
      </c>
      <c r="E13448">
        <v>2019</v>
      </c>
      <c r="F13448">
        <v>6</v>
      </c>
      <c r="G13448">
        <v>16</v>
      </c>
      <c r="H13448">
        <v>16</v>
      </c>
      <c r="I13448">
        <v>30</v>
      </c>
      <c r="J13448" t="s">
        <v>13</v>
      </c>
    </row>
    <row r="13449" spans="1:10">
      <c r="A13449" s="2">
        <v>43632.6909722222</v>
      </c>
      <c r="B13449">
        <v>0</v>
      </c>
      <c r="C13449">
        <v>0</v>
      </c>
      <c r="E13449">
        <v>2019</v>
      </c>
      <c r="F13449">
        <v>6</v>
      </c>
      <c r="G13449">
        <v>16</v>
      </c>
      <c r="H13449">
        <v>16</v>
      </c>
      <c r="I13449">
        <v>35</v>
      </c>
      <c r="J13449" t="s">
        <v>13</v>
      </c>
    </row>
    <row r="13450" spans="1:10">
      <c r="A13450" s="2">
        <v>43632.6944444444</v>
      </c>
      <c r="B13450">
        <v>0</v>
      </c>
      <c r="C13450">
        <v>0</v>
      </c>
      <c r="E13450">
        <v>2019</v>
      </c>
      <c r="F13450">
        <v>6</v>
      </c>
      <c r="G13450">
        <v>16</v>
      </c>
      <c r="H13450">
        <v>16</v>
      </c>
      <c r="I13450">
        <v>40</v>
      </c>
      <c r="J13450" t="s">
        <v>13</v>
      </c>
    </row>
    <row r="13451" spans="1:10">
      <c r="A13451" s="2">
        <v>43632.6979166667</v>
      </c>
      <c r="B13451">
        <v>0</v>
      </c>
      <c r="C13451">
        <v>0</v>
      </c>
      <c r="E13451">
        <v>2019</v>
      </c>
      <c r="F13451">
        <v>6</v>
      </c>
      <c r="G13451">
        <v>16</v>
      </c>
      <c r="H13451">
        <v>16</v>
      </c>
      <c r="I13451">
        <v>45</v>
      </c>
      <c r="J13451" t="s">
        <v>13</v>
      </c>
    </row>
    <row r="13452" spans="1:10">
      <c r="A13452" s="2">
        <v>43632.7013888889</v>
      </c>
      <c r="B13452">
        <v>0</v>
      </c>
      <c r="C13452">
        <v>0</v>
      </c>
      <c r="E13452">
        <v>2019</v>
      </c>
      <c r="F13452">
        <v>6</v>
      </c>
      <c r="G13452">
        <v>16</v>
      </c>
      <c r="H13452">
        <v>16</v>
      </c>
      <c r="I13452">
        <v>50</v>
      </c>
      <c r="J13452" t="s">
        <v>13</v>
      </c>
    </row>
    <row r="13453" spans="1:10">
      <c r="A13453" s="2">
        <v>43632.7048611111</v>
      </c>
      <c r="B13453">
        <v>0</v>
      </c>
      <c r="C13453">
        <v>0</v>
      </c>
      <c r="E13453">
        <v>2019</v>
      </c>
      <c r="F13453">
        <v>6</v>
      </c>
      <c r="G13453">
        <v>16</v>
      </c>
      <c r="H13453">
        <v>16</v>
      </c>
      <c r="I13453">
        <v>55</v>
      </c>
      <c r="J13453" t="s">
        <v>13</v>
      </c>
    </row>
    <row r="13454" spans="1:10">
      <c r="A13454" s="2">
        <v>43632.7083333333</v>
      </c>
      <c r="B13454">
        <v>0</v>
      </c>
      <c r="C13454">
        <v>0</v>
      </c>
      <c r="E13454">
        <v>2019</v>
      </c>
      <c r="F13454">
        <v>6</v>
      </c>
      <c r="G13454">
        <v>16</v>
      </c>
      <c r="H13454">
        <v>17</v>
      </c>
      <c r="I13454">
        <v>0</v>
      </c>
      <c r="J13454" t="s">
        <v>13</v>
      </c>
    </row>
    <row r="13455" spans="1:10">
      <c r="A13455" s="2">
        <v>43632.7118055556</v>
      </c>
      <c r="B13455">
        <v>0</v>
      </c>
      <c r="C13455">
        <v>0</v>
      </c>
      <c r="E13455">
        <v>2019</v>
      </c>
      <c r="F13455">
        <v>6</v>
      </c>
      <c r="G13455">
        <v>16</v>
      </c>
      <c r="H13455">
        <v>17</v>
      </c>
      <c r="I13455">
        <v>5</v>
      </c>
      <c r="J13455" t="s">
        <v>13</v>
      </c>
    </row>
    <row r="13456" spans="1:10">
      <c r="A13456" s="2">
        <v>43632.7152777778</v>
      </c>
      <c r="B13456">
        <v>0</v>
      </c>
      <c r="C13456">
        <v>0</v>
      </c>
      <c r="E13456">
        <v>2019</v>
      </c>
      <c r="F13456">
        <v>6</v>
      </c>
      <c r="G13456">
        <v>16</v>
      </c>
      <c r="H13456">
        <v>17</v>
      </c>
      <c r="I13456">
        <v>10</v>
      </c>
      <c r="J13456" t="s">
        <v>13</v>
      </c>
    </row>
    <row r="13457" spans="1:10">
      <c r="A13457" s="2">
        <v>43632.71875</v>
      </c>
      <c r="B13457">
        <v>0</v>
      </c>
      <c r="C13457">
        <v>0</v>
      </c>
      <c r="E13457">
        <v>2019</v>
      </c>
      <c r="F13457">
        <v>6</v>
      </c>
      <c r="G13457">
        <v>16</v>
      </c>
      <c r="H13457">
        <v>17</v>
      </c>
      <c r="I13457">
        <v>15</v>
      </c>
      <c r="J13457" t="s">
        <v>13</v>
      </c>
    </row>
    <row r="13458" spans="1:10">
      <c r="A13458" s="2">
        <v>43632.7222222222</v>
      </c>
      <c r="B13458">
        <v>0</v>
      </c>
      <c r="C13458">
        <v>0</v>
      </c>
      <c r="E13458">
        <v>2019</v>
      </c>
      <c r="F13458">
        <v>6</v>
      </c>
      <c r="G13458">
        <v>16</v>
      </c>
      <c r="H13458">
        <v>17</v>
      </c>
      <c r="I13458">
        <v>20</v>
      </c>
      <c r="J13458" t="s">
        <v>13</v>
      </c>
    </row>
    <row r="13459" spans="1:10">
      <c r="A13459" s="2">
        <v>43632.7256944444</v>
      </c>
      <c r="B13459">
        <v>0</v>
      </c>
      <c r="C13459">
        <v>0</v>
      </c>
      <c r="E13459">
        <v>2019</v>
      </c>
      <c r="F13459">
        <v>6</v>
      </c>
      <c r="G13459">
        <v>16</v>
      </c>
      <c r="H13459">
        <v>17</v>
      </c>
      <c r="I13459">
        <v>25</v>
      </c>
      <c r="J13459" t="s">
        <v>13</v>
      </c>
    </row>
    <row r="13460" spans="1:10">
      <c r="A13460" s="2">
        <v>43632.7291666667</v>
      </c>
      <c r="B13460">
        <v>0</v>
      </c>
      <c r="C13460">
        <v>0</v>
      </c>
      <c r="E13460">
        <v>2019</v>
      </c>
      <c r="F13460">
        <v>6</v>
      </c>
      <c r="G13460">
        <v>16</v>
      </c>
      <c r="H13460">
        <v>17</v>
      </c>
      <c r="I13460">
        <v>30</v>
      </c>
      <c r="J13460" t="s">
        <v>13</v>
      </c>
    </row>
    <row r="13461" spans="1:10">
      <c r="A13461" s="2">
        <v>43632.7326388889</v>
      </c>
      <c r="B13461">
        <v>0.03</v>
      </c>
      <c r="C13461">
        <v>0.03</v>
      </c>
      <c r="E13461">
        <v>2019</v>
      </c>
      <c r="F13461">
        <v>6</v>
      </c>
      <c r="G13461">
        <v>16</v>
      </c>
      <c r="H13461">
        <v>17</v>
      </c>
      <c r="I13461">
        <v>35</v>
      </c>
      <c r="J13461" t="s">
        <v>13</v>
      </c>
    </row>
    <row r="13462" spans="1:10">
      <c r="A13462" s="2">
        <v>43632.7361111111</v>
      </c>
      <c r="B13462">
        <v>0.08</v>
      </c>
      <c r="C13462">
        <v>0.08</v>
      </c>
      <c r="E13462">
        <v>2019</v>
      </c>
      <c r="F13462">
        <v>6</v>
      </c>
      <c r="G13462">
        <v>16</v>
      </c>
      <c r="H13462">
        <v>17</v>
      </c>
      <c r="I13462">
        <v>40</v>
      </c>
      <c r="J13462" t="s">
        <v>13</v>
      </c>
    </row>
    <row r="13463" spans="1:10">
      <c r="A13463" s="2">
        <v>43632.7395833333</v>
      </c>
      <c r="B13463">
        <v>0.15</v>
      </c>
      <c r="C13463">
        <v>0.15</v>
      </c>
      <c r="E13463">
        <v>2019</v>
      </c>
      <c r="F13463">
        <v>6</v>
      </c>
      <c r="G13463">
        <v>16</v>
      </c>
      <c r="H13463">
        <v>17</v>
      </c>
      <c r="I13463">
        <v>45</v>
      </c>
      <c r="J13463" t="s">
        <v>13</v>
      </c>
    </row>
    <row r="13464" spans="1:10">
      <c r="A13464" s="2">
        <v>43632.7430555556</v>
      </c>
      <c r="B13464">
        <v>0.32</v>
      </c>
      <c r="C13464">
        <v>0.32</v>
      </c>
      <c r="E13464">
        <v>2019</v>
      </c>
      <c r="F13464">
        <v>6</v>
      </c>
      <c r="G13464">
        <v>16</v>
      </c>
      <c r="H13464">
        <v>17</v>
      </c>
      <c r="I13464">
        <v>50</v>
      </c>
      <c r="J13464" t="s">
        <v>13</v>
      </c>
    </row>
    <row r="13465" spans="1:10">
      <c r="A13465" s="2">
        <v>43632.7465277778</v>
      </c>
      <c r="B13465">
        <v>0.48</v>
      </c>
      <c r="C13465">
        <v>0.48</v>
      </c>
      <c r="E13465">
        <v>2019</v>
      </c>
      <c r="F13465">
        <v>6</v>
      </c>
      <c r="G13465">
        <v>16</v>
      </c>
      <c r="H13465">
        <v>17</v>
      </c>
      <c r="I13465">
        <v>55</v>
      </c>
      <c r="J13465" t="s">
        <v>13</v>
      </c>
    </row>
    <row r="13466" spans="1:10">
      <c r="A13466" s="2">
        <v>43632.75</v>
      </c>
      <c r="B13466">
        <v>0.68</v>
      </c>
      <c r="C13466">
        <v>0.68</v>
      </c>
      <c r="E13466">
        <v>2019</v>
      </c>
      <c r="F13466">
        <v>6</v>
      </c>
      <c r="G13466">
        <v>16</v>
      </c>
      <c r="H13466">
        <v>18</v>
      </c>
      <c r="I13466">
        <v>0</v>
      </c>
      <c r="J13466" t="s">
        <v>13</v>
      </c>
    </row>
    <row r="13467" spans="1:10">
      <c r="A13467" s="2">
        <v>43632.7534722222</v>
      </c>
      <c r="B13467">
        <v>0.92</v>
      </c>
      <c r="C13467">
        <v>0.92</v>
      </c>
      <c r="E13467">
        <v>2019</v>
      </c>
      <c r="F13467">
        <v>6</v>
      </c>
      <c r="G13467">
        <v>16</v>
      </c>
      <c r="H13467">
        <v>18</v>
      </c>
      <c r="I13467">
        <v>5</v>
      </c>
      <c r="J13467" t="s">
        <v>13</v>
      </c>
    </row>
    <row r="13468" spans="1:10">
      <c r="A13468" s="2">
        <v>43632.7569444444</v>
      </c>
      <c r="B13468">
        <v>1.33</v>
      </c>
      <c r="C13468">
        <v>1.33</v>
      </c>
      <c r="E13468">
        <v>2019</v>
      </c>
      <c r="F13468">
        <v>6</v>
      </c>
      <c r="G13468">
        <v>16</v>
      </c>
      <c r="H13468">
        <v>18</v>
      </c>
      <c r="I13468">
        <v>10</v>
      </c>
      <c r="J13468" t="s">
        <v>13</v>
      </c>
    </row>
    <row r="13469" spans="1:10">
      <c r="A13469" s="2">
        <v>43632.7604166667</v>
      </c>
      <c r="B13469">
        <v>1.68</v>
      </c>
      <c r="C13469">
        <v>1.68</v>
      </c>
      <c r="E13469">
        <v>2019</v>
      </c>
      <c r="F13469">
        <v>6</v>
      </c>
      <c r="G13469">
        <v>16</v>
      </c>
      <c r="H13469">
        <v>18</v>
      </c>
      <c r="I13469">
        <v>15</v>
      </c>
      <c r="J13469" t="s">
        <v>13</v>
      </c>
    </row>
    <row r="13470" spans="1:10">
      <c r="A13470" s="2">
        <v>43632.7638888889</v>
      </c>
      <c r="B13470">
        <v>2.86</v>
      </c>
      <c r="C13470">
        <v>2.86</v>
      </c>
      <c r="E13470">
        <v>2019</v>
      </c>
      <c r="F13470">
        <v>6</v>
      </c>
      <c r="G13470">
        <v>16</v>
      </c>
      <c r="H13470">
        <v>18</v>
      </c>
      <c r="I13470">
        <v>20</v>
      </c>
      <c r="J13470" t="s">
        <v>13</v>
      </c>
    </row>
    <row r="13471" spans="1:10">
      <c r="A13471" s="2">
        <v>43632.7673611111</v>
      </c>
      <c r="B13471">
        <v>3.4</v>
      </c>
      <c r="C13471">
        <v>3.4</v>
      </c>
      <c r="E13471">
        <v>2019</v>
      </c>
      <c r="F13471">
        <v>6</v>
      </c>
      <c r="G13471">
        <v>16</v>
      </c>
      <c r="H13471">
        <v>18</v>
      </c>
      <c r="I13471">
        <v>25</v>
      </c>
      <c r="J13471" t="s">
        <v>13</v>
      </c>
    </row>
    <row r="13472" spans="1:10">
      <c r="A13472" s="2">
        <v>43632.7708333333</v>
      </c>
      <c r="B13472">
        <v>4.33</v>
      </c>
      <c r="C13472">
        <v>4.33</v>
      </c>
      <c r="E13472">
        <v>2019</v>
      </c>
      <c r="F13472">
        <v>6</v>
      </c>
      <c r="G13472">
        <v>16</v>
      </c>
      <c r="H13472">
        <v>18</v>
      </c>
      <c r="I13472">
        <v>30</v>
      </c>
      <c r="J13472" t="s">
        <v>13</v>
      </c>
    </row>
    <row r="13473" spans="1:10">
      <c r="A13473" s="2">
        <v>43632.7743055556</v>
      </c>
      <c r="B13473">
        <v>5.31</v>
      </c>
      <c r="C13473">
        <v>5.31</v>
      </c>
      <c r="E13473">
        <v>2019</v>
      </c>
      <c r="F13473">
        <v>6</v>
      </c>
      <c r="G13473">
        <v>16</v>
      </c>
      <c r="H13473">
        <v>18</v>
      </c>
      <c r="I13473">
        <v>35</v>
      </c>
      <c r="J13473" t="s">
        <v>13</v>
      </c>
    </row>
    <row r="13474" spans="1:10">
      <c r="A13474" s="2">
        <v>43632.7777777778</v>
      </c>
      <c r="B13474">
        <v>6.95</v>
      </c>
      <c r="C13474">
        <v>6.95</v>
      </c>
      <c r="E13474">
        <v>2019</v>
      </c>
      <c r="F13474">
        <v>6</v>
      </c>
      <c r="G13474">
        <v>16</v>
      </c>
      <c r="H13474">
        <v>18</v>
      </c>
      <c r="I13474">
        <v>40</v>
      </c>
      <c r="J13474" t="s">
        <v>13</v>
      </c>
    </row>
    <row r="13475" spans="1:10">
      <c r="A13475" s="2">
        <v>43632.78125</v>
      </c>
      <c r="B13475">
        <v>7.4</v>
      </c>
      <c r="C13475">
        <v>7.4</v>
      </c>
      <c r="E13475">
        <v>2019</v>
      </c>
      <c r="F13475">
        <v>6</v>
      </c>
      <c r="G13475">
        <v>16</v>
      </c>
      <c r="H13475">
        <v>18</v>
      </c>
      <c r="I13475">
        <v>45</v>
      </c>
      <c r="J13475" t="s">
        <v>13</v>
      </c>
    </row>
    <row r="13476" spans="1:10">
      <c r="A13476" s="2">
        <v>43632.7847222222</v>
      </c>
      <c r="B13476">
        <v>8.86</v>
      </c>
      <c r="C13476">
        <v>8.86</v>
      </c>
      <c r="E13476">
        <v>2019</v>
      </c>
      <c r="F13476">
        <v>6</v>
      </c>
      <c r="G13476">
        <v>16</v>
      </c>
      <c r="H13476">
        <v>18</v>
      </c>
      <c r="I13476">
        <v>50</v>
      </c>
      <c r="J13476" t="s">
        <v>13</v>
      </c>
    </row>
    <row r="13477" spans="1:10">
      <c r="A13477" s="2">
        <v>43632.7881944444</v>
      </c>
      <c r="B13477">
        <v>10.47</v>
      </c>
      <c r="C13477">
        <v>10.47</v>
      </c>
      <c r="E13477">
        <v>2019</v>
      </c>
      <c r="F13477">
        <v>6</v>
      </c>
      <c r="G13477">
        <v>16</v>
      </c>
      <c r="H13477">
        <v>18</v>
      </c>
      <c r="I13477">
        <v>55</v>
      </c>
      <c r="J13477" t="s">
        <v>13</v>
      </c>
    </row>
    <row r="13478" spans="1:10">
      <c r="A13478" s="2">
        <v>43632.7916666667</v>
      </c>
      <c r="B13478">
        <v>11.64</v>
      </c>
      <c r="C13478">
        <v>11.64</v>
      </c>
      <c r="E13478">
        <v>2019</v>
      </c>
      <c r="F13478">
        <v>6</v>
      </c>
      <c r="G13478">
        <v>16</v>
      </c>
      <c r="H13478">
        <v>19</v>
      </c>
      <c r="I13478">
        <v>0</v>
      </c>
      <c r="J13478" t="s">
        <v>13</v>
      </c>
    </row>
    <row r="13479" spans="1:10">
      <c r="A13479" s="2">
        <v>43632.7951388889</v>
      </c>
      <c r="B13479">
        <v>13.37</v>
      </c>
      <c r="C13479">
        <v>13.37</v>
      </c>
      <c r="E13479">
        <v>2019</v>
      </c>
      <c r="F13479">
        <v>6</v>
      </c>
      <c r="G13479">
        <v>16</v>
      </c>
      <c r="H13479">
        <v>19</v>
      </c>
      <c r="I13479">
        <v>5</v>
      </c>
      <c r="J13479" t="s">
        <v>13</v>
      </c>
    </row>
    <row r="13480" spans="1:10">
      <c r="A13480" s="2">
        <v>43632.7986111111</v>
      </c>
      <c r="B13480">
        <v>16.15</v>
      </c>
      <c r="C13480">
        <v>16.15</v>
      </c>
      <c r="E13480">
        <v>2019</v>
      </c>
      <c r="F13480">
        <v>6</v>
      </c>
      <c r="G13480">
        <v>16</v>
      </c>
      <c r="H13480">
        <v>19</v>
      </c>
      <c r="I13480">
        <v>10</v>
      </c>
      <c r="J13480" t="s">
        <v>13</v>
      </c>
    </row>
    <row r="13481" spans="1:10">
      <c r="A13481" s="2">
        <v>43632.8020833333</v>
      </c>
      <c r="B13481">
        <v>18.44</v>
      </c>
      <c r="C13481">
        <v>18.44</v>
      </c>
      <c r="E13481">
        <v>2019</v>
      </c>
      <c r="F13481">
        <v>6</v>
      </c>
      <c r="G13481">
        <v>16</v>
      </c>
      <c r="H13481">
        <v>19</v>
      </c>
      <c r="I13481">
        <v>15</v>
      </c>
      <c r="J13481" t="s">
        <v>13</v>
      </c>
    </row>
    <row r="13482" spans="1:10">
      <c r="A13482" s="2">
        <v>43632.8055555556</v>
      </c>
      <c r="B13482">
        <v>24.52</v>
      </c>
      <c r="C13482">
        <v>24.52</v>
      </c>
      <c r="E13482">
        <v>2019</v>
      </c>
      <c r="F13482">
        <v>6</v>
      </c>
      <c r="G13482">
        <v>16</v>
      </c>
      <c r="H13482">
        <v>19</v>
      </c>
      <c r="I13482">
        <v>20</v>
      </c>
      <c r="J13482" t="s">
        <v>13</v>
      </c>
    </row>
    <row r="13483" spans="1:10">
      <c r="A13483" s="2">
        <v>43632.8090277778</v>
      </c>
      <c r="B13483">
        <v>27.2</v>
      </c>
      <c r="C13483">
        <v>27.2</v>
      </c>
      <c r="E13483">
        <v>2019</v>
      </c>
      <c r="F13483">
        <v>6</v>
      </c>
      <c r="G13483">
        <v>16</v>
      </c>
      <c r="H13483">
        <v>19</v>
      </c>
      <c r="I13483">
        <v>25</v>
      </c>
      <c r="J13483" t="s">
        <v>13</v>
      </c>
    </row>
    <row r="13484" spans="1:10">
      <c r="A13484" s="2">
        <v>43632.8125</v>
      </c>
      <c r="B13484">
        <v>27.2</v>
      </c>
      <c r="C13484">
        <v>27.2</v>
      </c>
      <c r="E13484">
        <v>2019</v>
      </c>
      <c r="F13484">
        <v>6</v>
      </c>
      <c r="G13484">
        <v>16</v>
      </c>
      <c r="H13484">
        <v>19</v>
      </c>
      <c r="I13484">
        <v>30</v>
      </c>
      <c r="J13484" t="s">
        <v>13</v>
      </c>
    </row>
    <row r="13485" spans="1:10">
      <c r="A13485" s="2">
        <v>43632.8159722222</v>
      </c>
      <c r="B13485">
        <v>26.2</v>
      </c>
      <c r="C13485">
        <v>26.2</v>
      </c>
      <c r="E13485">
        <v>2019</v>
      </c>
      <c r="F13485">
        <v>6</v>
      </c>
      <c r="G13485">
        <v>16</v>
      </c>
      <c r="H13485">
        <v>19</v>
      </c>
      <c r="I13485">
        <v>35</v>
      </c>
      <c r="J13485" t="s">
        <v>13</v>
      </c>
    </row>
    <row r="13486" spans="1:10">
      <c r="A13486" s="2">
        <v>43632.8194444444</v>
      </c>
      <c r="B13486">
        <v>29.25</v>
      </c>
      <c r="C13486">
        <v>29.25</v>
      </c>
      <c r="E13486">
        <v>2019</v>
      </c>
      <c r="F13486">
        <v>6</v>
      </c>
      <c r="G13486">
        <v>16</v>
      </c>
      <c r="H13486">
        <v>19</v>
      </c>
      <c r="I13486">
        <v>40</v>
      </c>
      <c r="J13486" t="s">
        <v>13</v>
      </c>
    </row>
    <row r="13487" spans="1:10">
      <c r="A13487" s="2">
        <v>43632.8229166667</v>
      </c>
      <c r="B13487">
        <v>31.39</v>
      </c>
      <c r="C13487">
        <v>31.39</v>
      </c>
      <c r="E13487">
        <v>2019</v>
      </c>
      <c r="F13487">
        <v>6</v>
      </c>
      <c r="G13487">
        <v>16</v>
      </c>
      <c r="H13487">
        <v>19</v>
      </c>
      <c r="I13487">
        <v>45</v>
      </c>
      <c r="J13487" t="s">
        <v>13</v>
      </c>
    </row>
    <row r="13488" spans="1:10">
      <c r="A13488" s="2">
        <v>43632.8263888889</v>
      </c>
      <c r="B13488">
        <v>33.62</v>
      </c>
      <c r="C13488">
        <v>33.62</v>
      </c>
      <c r="E13488">
        <v>2019</v>
      </c>
      <c r="F13488">
        <v>6</v>
      </c>
      <c r="G13488">
        <v>16</v>
      </c>
      <c r="H13488">
        <v>19</v>
      </c>
      <c r="I13488">
        <v>50</v>
      </c>
      <c r="J13488" t="s">
        <v>13</v>
      </c>
    </row>
    <row r="13489" spans="1:10">
      <c r="A13489" s="2">
        <v>43632.8298611111</v>
      </c>
      <c r="B13489">
        <v>35.95</v>
      </c>
      <c r="C13489">
        <v>35.95</v>
      </c>
      <c r="E13489">
        <v>2019</v>
      </c>
      <c r="F13489">
        <v>6</v>
      </c>
      <c r="G13489">
        <v>16</v>
      </c>
      <c r="H13489">
        <v>19</v>
      </c>
      <c r="I13489">
        <v>55</v>
      </c>
      <c r="J13489" t="s">
        <v>13</v>
      </c>
    </row>
    <row r="13490" spans="1:10">
      <c r="A13490" s="2">
        <v>43632.8333333333</v>
      </c>
      <c r="B13490">
        <v>39.61</v>
      </c>
      <c r="C13490">
        <v>39.61</v>
      </c>
      <c r="E13490">
        <v>2019</v>
      </c>
      <c r="F13490">
        <v>6</v>
      </c>
      <c r="G13490">
        <v>16</v>
      </c>
      <c r="H13490">
        <v>20</v>
      </c>
      <c r="I13490">
        <v>0</v>
      </c>
      <c r="J13490" t="s">
        <v>13</v>
      </c>
    </row>
    <row r="13491" spans="1:10">
      <c r="A13491" s="2">
        <v>43632.8368055556</v>
      </c>
      <c r="B13491">
        <v>43.16</v>
      </c>
      <c r="C13491">
        <v>43.16</v>
      </c>
      <c r="E13491">
        <v>2019</v>
      </c>
      <c r="F13491">
        <v>6</v>
      </c>
      <c r="G13491">
        <v>16</v>
      </c>
      <c r="H13491">
        <v>20</v>
      </c>
      <c r="I13491">
        <v>5</v>
      </c>
      <c r="J13491" t="s">
        <v>13</v>
      </c>
    </row>
    <row r="13492" spans="1:10">
      <c r="A13492" s="2">
        <v>43632.8402777778</v>
      </c>
      <c r="B13492">
        <v>47.25</v>
      </c>
      <c r="C13492">
        <v>47.25</v>
      </c>
      <c r="E13492">
        <v>2019</v>
      </c>
      <c r="F13492">
        <v>6</v>
      </c>
      <c r="G13492">
        <v>16</v>
      </c>
      <c r="H13492">
        <v>20</v>
      </c>
      <c r="I13492">
        <v>10</v>
      </c>
      <c r="J13492" t="s">
        <v>13</v>
      </c>
    </row>
    <row r="13493" spans="1:10">
      <c r="A13493" s="2">
        <v>43632.84375</v>
      </c>
      <c r="B13493">
        <v>50.09</v>
      </c>
      <c r="C13493">
        <v>50.09</v>
      </c>
      <c r="E13493">
        <v>2019</v>
      </c>
      <c r="F13493">
        <v>6</v>
      </c>
      <c r="G13493">
        <v>16</v>
      </c>
      <c r="H13493">
        <v>20</v>
      </c>
      <c r="I13493">
        <v>15</v>
      </c>
      <c r="J13493" t="s">
        <v>13</v>
      </c>
    </row>
    <row r="13494" spans="1:10">
      <c r="A13494" s="2">
        <v>43632.8472222222</v>
      </c>
      <c r="B13494">
        <v>51.55</v>
      </c>
      <c r="C13494">
        <v>51.55</v>
      </c>
      <c r="E13494">
        <v>2019</v>
      </c>
      <c r="F13494">
        <v>6</v>
      </c>
      <c r="G13494">
        <v>16</v>
      </c>
      <c r="H13494">
        <v>20</v>
      </c>
      <c r="I13494">
        <v>20</v>
      </c>
      <c r="J13494" t="s">
        <v>13</v>
      </c>
    </row>
    <row r="13495" spans="1:10">
      <c r="A13495" s="2">
        <v>43632.8506944444</v>
      </c>
      <c r="B13495">
        <v>56.08</v>
      </c>
      <c r="C13495">
        <v>56.08</v>
      </c>
      <c r="E13495">
        <v>2019</v>
      </c>
      <c r="F13495">
        <v>6</v>
      </c>
      <c r="G13495">
        <v>16</v>
      </c>
      <c r="H13495">
        <v>20</v>
      </c>
      <c r="I13495">
        <v>25</v>
      </c>
      <c r="J13495" t="s">
        <v>13</v>
      </c>
    </row>
    <row r="13496" spans="1:10">
      <c r="A13496" s="2">
        <v>43632.8541666667</v>
      </c>
      <c r="B13496">
        <v>59.23</v>
      </c>
      <c r="C13496">
        <v>59.23</v>
      </c>
      <c r="E13496">
        <v>2019</v>
      </c>
      <c r="F13496">
        <v>6</v>
      </c>
      <c r="G13496">
        <v>16</v>
      </c>
      <c r="H13496">
        <v>20</v>
      </c>
      <c r="I13496">
        <v>30</v>
      </c>
      <c r="J13496" t="s">
        <v>13</v>
      </c>
    </row>
    <row r="13497" spans="1:10">
      <c r="A13497" s="2">
        <v>43632.8576388889</v>
      </c>
      <c r="B13497">
        <v>62.49</v>
      </c>
      <c r="C13497">
        <v>62.49</v>
      </c>
      <c r="E13497">
        <v>2019</v>
      </c>
      <c r="F13497">
        <v>6</v>
      </c>
      <c r="G13497">
        <v>16</v>
      </c>
      <c r="H13497">
        <v>20</v>
      </c>
      <c r="I13497">
        <v>35</v>
      </c>
      <c r="J13497" t="s">
        <v>13</v>
      </c>
    </row>
    <row r="13498" spans="1:10">
      <c r="A13498" s="2">
        <v>43632.8611111111</v>
      </c>
      <c r="B13498">
        <v>65.42</v>
      </c>
      <c r="C13498">
        <v>65.42</v>
      </c>
      <c r="E13498">
        <v>2019</v>
      </c>
      <c r="F13498">
        <v>6</v>
      </c>
      <c r="G13498">
        <v>16</v>
      </c>
      <c r="H13498">
        <v>20</v>
      </c>
      <c r="I13498">
        <v>40</v>
      </c>
      <c r="J13498" t="s">
        <v>13</v>
      </c>
    </row>
    <row r="13499" spans="1:10">
      <c r="A13499" s="2">
        <v>43632.8645833333</v>
      </c>
      <c r="B13499">
        <v>67.13</v>
      </c>
      <c r="C13499">
        <v>67.13</v>
      </c>
      <c r="E13499">
        <v>2019</v>
      </c>
      <c r="F13499">
        <v>6</v>
      </c>
      <c r="G13499">
        <v>16</v>
      </c>
      <c r="H13499">
        <v>20</v>
      </c>
      <c r="I13499">
        <v>45</v>
      </c>
      <c r="J13499" t="s">
        <v>13</v>
      </c>
    </row>
    <row r="13500" spans="1:10">
      <c r="A13500" s="2">
        <v>43632.8680555556</v>
      </c>
      <c r="B13500">
        <v>68.87</v>
      </c>
      <c r="C13500">
        <v>68.87</v>
      </c>
      <c r="E13500">
        <v>2019</v>
      </c>
      <c r="F13500">
        <v>6</v>
      </c>
      <c r="G13500">
        <v>16</v>
      </c>
      <c r="H13500">
        <v>20</v>
      </c>
      <c r="I13500">
        <v>50</v>
      </c>
      <c r="J13500" t="s">
        <v>13</v>
      </c>
    </row>
    <row r="13501" spans="1:10">
      <c r="A13501" s="2">
        <v>43632.8715277778</v>
      </c>
      <c r="B13501">
        <v>72.43</v>
      </c>
      <c r="C13501">
        <v>72.43</v>
      </c>
      <c r="E13501">
        <v>2019</v>
      </c>
      <c r="F13501">
        <v>6</v>
      </c>
      <c r="G13501">
        <v>16</v>
      </c>
      <c r="H13501">
        <v>20</v>
      </c>
      <c r="I13501">
        <v>55</v>
      </c>
      <c r="J13501" t="s">
        <v>13</v>
      </c>
    </row>
    <row r="13502" spans="1:10">
      <c r="A13502" s="2">
        <v>43632.875</v>
      </c>
      <c r="B13502">
        <v>74.25</v>
      </c>
      <c r="C13502">
        <v>74.25</v>
      </c>
      <c r="E13502">
        <v>2019</v>
      </c>
      <c r="F13502">
        <v>6</v>
      </c>
      <c r="G13502">
        <v>16</v>
      </c>
      <c r="H13502">
        <v>21</v>
      </c>
      <c r="I13502">
        <v>0</v>
      </c>
      <c r="J13502" t="s">
        <v>13</v>
      </c>
    </row>
    <row r="13503" spans="1:10">
      <c r="A13503" s="2">
        <v>43632.8784722222</v>
      </c>
      <c r="B13503">
        <v>76.1</v>
      </c>
      <c r="C13503">
        <v>76.1</v>
      </c>
      <c r="E13503">
        <v>2019</v>
      </c>
      <c r="F13503">
        <v>6</v>
      </c>
      <c r="G13503">
        <v>16</v>
      </c>
      <c r="H13503">
        <v>21</v>
      </c>
      <c r="I13503">
        <v>5</v>
      </c>
      <c r="J13503" t="s">
        <v>13</v>
      </c>
    </row>
    <row r="13504" spans="1:10">
      <c r="A13504" s="2">
        <v>43632.8819444444</v>
      </c>
      <c r="B13504">
        <v>79.88</v>
      </c>
      <c r="C13504">
        <v>79.88</v>
      </c>
      <c r="E13504">
        <v>2019</v>
      </c>
      <c r="F13504">
        <v>6</v>
      </c>
      <c r="G13504">
        <v>16</v>
      </c>
      <c r="H13504">
        <v>21</v>
      </c>
      <c r="I13504">
        <v>10</v>
      </c>
      <c r="J13504" t="s">
        <v>13</v>
      </c>
    </row>
    <row r="13505" spans="1:10">
      <c r="A13505" s="2">
        <v>43632.8854166667</v>
      </c>
      <c r="B13505">
        <v>87.76</v>
      </c>
      <c r="C13505">
        <v>87.76</v>
      </c>
      <c r="E13505">
        <v>2019</v>
      </c>
      <c r="F13505">
        <v>6</v>
      </c>
      <c r="G13505">
        <v>16</v>
      </c>
      <c r="H13505">
        <v>21</v>
      </c>
      <c r="I13505">
        <v>15</v>
      </c>
      <c r="J13505" t="s">
        <v>13</v>
      </c>
    </row>
    <row r="13506" spans="1:10">
      <c r="A13506" s="2">
        <v>43632.8888888889</v>
      </c>
      <c r="B13506">
        <v>97.7</v>
      </c>
      <c r="C13506">
        <v>97.7</v>
      </c>
      <c r="E13506">
        <v>2019</v>
      </c>
      <c r="F13506">
        <v>6</v>
      </c>
      <c r="G13506">
        <v>16</v>
      </c>
      <c r="H13506">
        <v>21</v>
      </c>
      <c r="I13506">
        <v>20</v>
      </c>
      <c r="J13506" t="s">
        <v>13</v>
      </c>
    </row>
    <row r="13507" spans="1:10">
      <c r="A13507" s="2">
        <v>43632.8923611111</v>
      </c>
      <c r="B13507">
        <v>95.56</v>
      </c>
      <c r="C13507">
        <v>95.56</v>
      </c>
      <c r="E13507">
        <v>2019</v>
      </c>
      <c r="F13507">
        <v>6</v>
      </c>
      <c r="G13507">
        <v>16</v>
      </c>
      <c r="H13507">
        <v>21</v>
      </c>
      <c r="I13507">
        <v>25</v>
      </c>
      <c r="J13507" t="s">
        <v>13</v>
      </c>
    </row>
    <row r="13508" spans="1:10">
      <c r="A13508" s="2">
        <v>43632.8958333333</v>
      </c>
      <c r="B13508">
        <v>97.7</v>
      </c>
      <c r="C13508">
        <v>97.7</v>
      </c>
      <c r="E13508">
        <v>2019</v>
      </c>
      <c r="F13508">
        <v>6</v>
      </c>
      <c r="G13508">
        <v>16</v>
      </c>
      <c r="H13508">
        <v>21</v>
      </c>
      <c r="I13508">
        <v>30</v>
      </c>
      <c r="J13508" t="s">
        <v>13</v>
      </c>
    </row>
    <row r="13509" spans="1:10">
      <c r="A13509" s="2">
        <v>43632.8993055556</v>
      </c>
      <c r="B13509">
        <v>102.09</v>
      </c>
      <c r="C13509">
        <v>102.09</v>
      </c>
      <c r="E13509">
        <v>2019</v>
      </c>
      <c r="F13509">
        <v>6</v>
      </c>
      <c r="G13509">
        <v>16</v>
      </c>
      <c r="H13509">
        <v>21</v>
      </c>
      <c r="I13509">
        <v>35</v>
      </c>
      <c r="J13509" t="s">
        <v>13</v>
      </c>
    </row>
    <row r="13510" spans="1:10">
      <c r="A13510" s="2">
        <v>43632.9027777778</v>
      </c>
      <c r="B13510">
        <v>104.32</v>
      </c>
      <c r="C13510">
        <v>104.32</v>
      </c>
      <c r="E13510">
        <v>2019</v>
      </c>
      <c r="F13510">
        <v>6</v>
      </c>
      <c r="G13510">
        <v>16</v>
      </c>
      <c r="H13510">
        <v>21</v>
      </c>
      <c r="I13510">
        <v>40</v>
      </c>
      <c r="J13510" t="s">
        <v>13</v>
      </c>
    </row>
    <row r="13511" spans="1:10">
      <c r="A13511" s="2">
        <v>43632.90625</v>
      </c>
      <c r="B13511">
        <v>108.87</v>
      </c>
      <c r="C13511">
        <v>108.87</v>
      </c>
      <c r="E13511">
        <v>2019</v>
      </c>
      <c r="F13511">
        <v>6</v>
      </c>
      <c r="G13511">
        <v>16</v>
      </c>
      <c r="H13511">
        <v>21</v>
      </c>
      <c r="I13511">
        <v>45</v>
      </c>
      <c r="J13511" t="s">
        <v>13</v>
      </c>
    </row>
    <row r="13512" spans="1:10">
      <c r="A13512" s="2">
        <v>43632.9097222222</v>
      </c>
      <c r="B13512">
        <v>128.28</v>
      </c>
      <c r="C13512">
        <v>128.28</v>
      </c>
      <c r="E13512">
        <v>2019</v>
      </c>
      <c r="F13512">
        <v>6</v>
      </c>
      <c r="G13512">
        <v>16</v>
      </c>
      <c r="H13512">
        <v>21</v>
      </c>
      <c r="I13512">
        <v>50</v>
      </c>
      <c r="J13512" t="s">
        <v>13</v>
      </c>
    </row>
    <row r="13513" spans="1:10">
      <c r="A13513" s="2">
        <v>43632.9131944444</v>
      </c>
      <c r="B13513">
        <v>135.39</v>
      </c>
      <c r="C13513">
        <v>135.39</v>
      </c>
      <c r="E13513">
        <v>2019</v>
      </c>
      <c r="F13513">
        <v>6</v>
      </c>
      <c r="G13513">
        <v>16</v>
      </c>
      <c r="H13513">
        <v>21</v>
      </c>
      <c r="I13513">
        <v>55</v>
      </c>
      <c r="J13513" t="s">
        <v>13</v>
      </c>
    </row>
    <row r="13514" spans="1:10">
      <c r="A13514" s="2">
        <v>43632.9166666667</v>
      </c>
      <c r="B13514">
        <v>128.28</v>
      </c>
      <c r="C13514">
        <v>128.28</v>
      </c>
      <c r="E13514">
        <v>2019</v>
      </c>
      <c r="F13514">
        <v>6</v>
      </c>
      <c r="G13514">
        <v>16</v>
      </c>
      <c r="H13514">
        <v>22</v>
      </c>
      <c r="I13514">
        <v>0</v>
      </c>
      <c r="J13514" t="s">
        <v>13</v>
      </c>
    </row>
    <row r="13515" spans="1:10">
      <c r="A13515" s="2">
        <v>43632.9201388889</v>
      </c>
      <c r="B13515">
        <v>128.28</v>
      </c>
      <c r="C13515">
        <v>128.28</v>
      </c>
      <c r="E13515">
        <v>2019</v>
      </c>
      <c r="F13515">
        <v>6</v>
      </c>
      <c r="G13515">
        <v>16</v>
      </c>
      <c r="H13515">
        <v>22</v>
      </c>
      <c r="I13515">
        <v>5</v>
      </c>
      <c r="J13515" t="s">
        <v>13</v>
      </c>
    </row>
    <row r="13516" spans="1:10">
      <c r="A13516" s="2">
        <v>43632.9236111111</v>
      </c>
      <c r="B13516">
        <v>125.75</v>
      </c>
      <c r="C13516">
        <v>125.75</v>
      </c>
      <c r="E13516">
        <v>2019</v>
      </c>
      <c r="F13516">
        <v>6</v>
      </c>
      <c r="G13516">
        <v>16</v>
      </c>
      <c r="H13516">
        <v>22</v>
      </c>
      <c r="I13516">
        <v>10</v>
      </c>
      <c r="J13516" t="s">
        <v>13</v>
      </c>
    </row>
    <row r="13517" spans="1:10">
      <c r="A13517" s="2">
        <v>43632.9270833333</v>
      </c>
      <c r="B13517">
        <v>128.28</v>
      </c>
      <c r="C13517">
        <v>128.28</v>
      </c>
      <c r="E13517">
        <v>2019</v>
      </c>
      <c r="F13517">
        <v>6</v>
      </c>
      <c r="G13517">
        <v>16</v>
      </c>
      <c r="H13517">
        <v>22</v>
      </c>
      <c r="I13517">
        <v>15</v>
      </c>
      <c r="J13517" t="s">
        <v>13</v>
      </c>
    </row>
    <row r="13518" spans="1:10">
      <c r="A13518" s="2">
        <v>43632.9305555556</v>
      </c>
      <c r="B13518">
        <v>140.71</v>
      </c>
      <c r="C13518">
        <v>140.71</v>
      </c>
      <c r="E13518">
        <v>2019</v>
      </c>
      <c r="F13518">
        <v>6</v>
      </c>
      <c r="G13518">
        <v>16</v>
      </c>
      <c r="H13518">
        <v>22</v>
      </c>
      <c r="I13518">
        <v>20</v>
      </c>
      <c r="J13518" t="s">
        <v>13</v>
      </c>
    </row>
    <row r="13519" spans="1:10">
      <c r="A13519" s="2">
        <v>43632.9340277778</v>
      </c>
      <c r="B13519">
        <v>172.2</v>
      </c>
      <c r="C13519">
        <v>172.2</v>
      </c>
      <c r="E13519">
        <v>2019</v>
      </c>
      <c r="F13519">
        <v>6</v>
      </c>
      <c r="G13519">
        <v>16</v>
      </c>
      <c r="H13519">
        <v>22</v>
      </c>
      <c r="I13519">
        <v>25</v>
      </c>
      <c r="J13519" t="s">
        <v>13</v>
      </c>
    </row>
    <row r="13520" spans="1:10">
      <c r="A13520" s="2">
        <v>43632.9375</v>
      </c>
      <c r="B13520">
        <v>154.55</v>
      </c>
      <c r="C13520">
        <v>154.55</v>
      </c>
      <c r="E13520">
        <v>2019</v>
      </c>
      <c r="F13520">
        <v>6</v>
      </c>
      <c r="G13520">
        <v>16</v>
      </c>
      <c r="H13520">
        <v>22</v>
      </c>
      <c r="I13520">
        <v>30</v>
      </c>
      <c r="J13520" t="s">
        <v>13</v>
      </c>
    </row>
    <row r="13521" spans="1:10">
      <c r="A13521" s="2">
        <v>43632.9409722222</v>
      </c>
      <c r="B13521">
        <v>143.42</v>
      </c>
      <c r="C13521">
        <v>143.42</v>
      </c>
      <c r="E13521">
        <v>2019</v>
      </c>
      <c r="F13521">
        <v>6</v>
      </c>
      <c r="G13521">
        <v>16</v>
      </c>
      <c r="H13521">
        <v>22</v>
      </c>
      <c r="I13521">
        <v>35</v>
      </c>
      <c r="J13521" t="s">
        <v>13</v>
      </c>
    </row>
    <row r="13522" spans="1:10">
      <c r="A13522" s="2">
        <v>43632.9444444444</v>
      </c>
      <c r="B13522">
        <v>140.71</v>
      </c>
      <c r="C13522">
        <v>140.71</v>
      </c>
      <c r="E13522">
        <v>2019</v>
      </c>
      <c r="F13522">
        <v>6</v>
      </c>
      <c r="G13522">
        <v>16</v>
      </c>
      <c r="H13522">
        <v>22</v>
      </c>
      <c r="I13522">
        <v>40</v>
      </c>
      <c r="J13522" t="s">
        <v>13</v>
      </c>
    </row>
    <row r="13523" spans="1:10">
      <c r="A13523" s="2">
        <v>43632.9479166667</v>
      </c>
      <c r="B13523">
        <v>157.41</v>
      </c>
      <c r="C13523">
        <v>157.41</v>
      </c>
      <c r="E13523">
        <v>2019</v>
      </c>
      <c r="F13523">
        <v>6</v>
      </c>
      <c r="G13523">
        <v>16</v>
      </c>
      <c r="H13523">
        <v>22</v>
      </c>
      <c r="I13523">
        <v>45</v>
      </c>
      <c r="J13523" t="s">
        <v>13</v>
      </c>
    </row>
    <row r="13524" spans="1:10">
      <c r="A13524" s="2">
        <v>43632.9513888889</v>
      </c>
      <c r="B13524">
        <v>154.55</v>
      </c>
      <c r="C13524">
        <v>154.55</v>
      </c>
      <c r="E13524">
        <v>2019</v>
      </c>
      <c r="F13524">
        <v>6</v>
      </c>
      <c r="G13524">
        <v>16</v>
      </c>
      <c r="H13524">
        <v>22</v>
      </c>
      <c r="I13524">
        <v>50</v>
      </c>
      <c r="J13524" t="s">
        <v>13</v>
      </c>
    </row>
    <row r="13525" spans="1:10">
      <c r="A13525" s="2">
        <v>43632.9548611111</v>
      </c>
      <c r="B13525">
        <v>146.15</v>
      </c>
      <c r="C13525">
        <v>146.15</v>
      </c>
      <c r="E13525">
        <v>2019</v>
      </c>
      <c r="F13525">
        <v>6</v>
      </c>
      <c r="G13525">
        <v>16</v>
      </c>
      <c r="H13525">
        <v>22</v>
      </c>
      <c r="I13525">
        <v>55</v>
      </c>
      <c r="J13525" t="s">
        <v>13</v>
      </c>
    </row>
    <row r="13526" spans="1:10">
      <c r="A13526" s="2">
        <v>43632.9583333333</v>
      </c>
      <c r="B13526">
        <v>146.15</v>
      </c>
      <c r="C13526">
        <v>146.15</v>
      </c>
      <c r="E13526">
        <v>2019</v>
      </c>
      <c r="F13526">
        <v>6</v>
      </c>
      <c r="G13526">
        <v>16</v>
      </c>
      <c r="H13526">
        <v>23</v>
      </c>
      <c r="I13526">
        <v>0</v>
      </c>
      <c r="J13526" t="s">
        <v>13</v>
      </c>
    </row>
    <row r="13527" spans="1:10">
      <c r="A13527" s="2">
        <v>43632.9618055556</v>
      </c>
      <c r="B13527">
        <v>146.15</v>
      </c>
      <c r="C13527">
        <v>146.15</v>
      </c>
      <c r="E13527">
        <v>2019</v>
      </c>
      <c r="F13527">
        <v>6</v>
      </c>
      <c r="G13527">
        <v>16</v>
      </c>
      <c r="H13527">
        <v>23</v>
      </c>
      <c r="I13527">
        <v>5</v>
      </c>
      <c r="J13527" t="s">
        <v>13</v>
      </c>
    </row>
    <row r="13528" spans="1:10">
      <c r="A13528" s="2">
        <v>43632.9652777778</v>
      </c>
      <c r="B13528">
        <v>146.15</v>
      </c>
      <c r="C13528">
        <v>146.15</v>
      </c>
      <c r="E13528">
        <v>2019</v>
      </c>
      <c r="F13528">
        <v>6</v>
      </c>
      <c r="G13528">
        <v>16</v>
      </c>
      <c r="H13528">
        <v>23</v>
      </c>
      <c r="I13528">
        <v>10</v>
      </c>
      <c r="J13528" t="s">
        <v>13</v>
      </c>
    </row>
    <row r="13529" spans="1:10">
      <c r="A13529" s="2">
        <v>43632.96875</v>
      </c>
      <c r="B13529">
        <v>148.92</v>
      </c>
      <c r="C13529">
        <v>148.92</v>
      </c>
      <c r="E13529">
        <v>2019</v>
      </c>
      <c r="F13529">
        <v>6</v>
      </c>
      <c r="G13529">
        <v>16</v>
      </c>
      <c r="H13529">
        <v>23</v>
      </c>
      <c r="I13529">
        <v>15</v>
      </c>
      <c r="J13529" t="s">
        <v>13</v>
      </c>
    </row>
    <row r="13530" spans="1:10">
      <c r="A13530" s="2">
        <v>43632.9722222222</v>
      </c>
      <c r="B13530">
        <v>151.72</v>
      </c>
      <c r="C13530">
        <v>151.72</v>
      </c>
      <c r="E13530">
        <v>2019</v>
      </c>
      <c r="F13530">
        <v>6</v>
      </c>
      <c r="G13530">
        <v>16</v>
      </c>
      <c r="H13530">
        <v>23</v>
      </c>
      <c r="I13530">
        <v>20</v>
      </c>
      <c r="J13530" t="s">
        <v>13</v>
      </c>
    </row>
    <row r="13531" spans="1:10">
      <c r="A13531" s="2">
        <v>43632.9756944444</v>
      </c>
      <c r="B13531">
        <v>151.72</v>
      </c>
      <c r="C13531">
        <v>151.72</v>
      </c>
      <c r="E13531">
        <v>2019</v>
      </c>
      <c r="F13531">
        <v>6</v>
      </c>
      <c r="G13531">
        <v>16</v>
      </c>
      <c r="H13531">
        <v>23</v>
      </c>
      <c r="I13531">
        <v>25</v>
      </c>
      <c r="J13531" t="s">
        <v>13</v>
      </c>
    </row>
    <row r="13532" spans="1:10">
      <c r="A13532" s="2">
        <v>43632.9791666667</v>
      </c>
      <c r="B13532">
        <v>151.72</v>
      </c>
      <c r="C13532">
        <v>151.72</v>
      </c>
      <c r="E13532">
        <v>2019</v>
      </c>
      <c r="F13532">
        <v>6</v>
      </c>
      <c r="G13532">
        <v>16</v>
      </c>
      <c r="H13532">
        <v>23</v>
      </c>
      <c r="I13532">
        <v>30</v>
      </c>
      <c r="J13532" t="s">
        <v>13</v>
      </c>
    </row>
    <row r="13533" spans="1:10">
      <c r="A13533" s="2">
        <v>43632.9826388889</v>
      </c>
      <c r="B13533">
        <v>151.72</v>
      </c>
      <c r="C13533">
        <v>151.72</v>
      </c>
      <c r="E13533">
        <v>2019</v>
      </c>
      <c r="F13533">
        <v>6</v>
      </c>
      <c r="G13533">
        <v>16</v>
      </c>
      <c r="H13533">
        <v>23</v>
      </c>
      <c r="I13533">
        <v>35</v>
      </c>
      <c r="J13533" t="s">
        <v>13</v>
      </c>
    </row>
    <row r="13534" spans="1:10">
      <c r="A13534" s="2">
        <v>43632.9861111111</v>
      </c>
      <c r="B13534">
        <v>151.72</v>
      </c>
      <c r="C13534">
        <v>151.72</v>
      </c>
      <c r="E13534">
        <v>2019</v>
      </c>
      <c r="F13534">
        <v>6</v>
      </c>
      <c r="G13534">
        <v>16</v>
      </c>
      <c r="H13534">
        <v>23</v>
      </c>
      <c r="I13534">
        <v>40</v>
      </c>
      <c r="J13534" t="s">
        <v>13</v>
      </c>
    </row>
    <row r="13535" spans="1:10">
      <c r="A13535" s="2">
        <v>43632.9895833333</v>
      </c>
      <c r="B13535">
        <v>151.72</v>
      </c>
      <c r="C13535">
        <v>151.72</v>
      </c>
      <c r="E13535">
        <v>2019</v>
      </c>
      <c r="F13535">
        <v>6</v>
      </c>
      <c r="G13535">
        <v>16</v>
      </c>
      <c r="H13535">
        <v>23</v>
      </c>
      <c r="I13535">
        <v>45</v>
      </c>
      <c r="J13535" t="s">
        <v>13</v>
      </c>
    </row>
    <row r="13536" spans="1:10">
      <c r="A13536" s="2">
        <v>43632.9930555556</v>
      </c>
      <c r="B13536">
        <v>151.72</v>
      </c>
      <c r="C13536">
        <v>151.72</v>
      </c>
      <c r="E13536">
        <v>2019</v>
      </c>
      <c r="F13536">
        <v>6</v>
      </c>
      <c r="G13536">
        <v>16</v>
      </c>
      <c r="H13536">
        <v>23</v>
      </c>
      <c r="I13536">
        <v>50</v>
      </c>
      <c r="J13536" t="s">
        <v>13</v>
      </c>
    </row>
    <row r="13537" spans="1:10">
      <c r="A13537" s="2">
        <v>43632.9965277778</v>
      </c>
      <c r="B13537">
        <v>151.72</v>
      </c>
      <c r="C13537">
        <v>151.72</v>
      </c>
      <c r="E13537">
        <v>2019</v>
      </c>
      <c r="F13537">
        <v>6</v>
      </c>
      <c r="G13537">
        <v>16</v>
      </c>
      <c r="H13537">
        <v>23</v>
      </c>
      <c r="I13537">
        <v>55</v>
      </c>
      <c r="J13537" t="s">
        <v>13</v>
      </c>
    </row>
    <row r="13538" spans="1:10">
      <c r="A13538" s="2">
        <v>43633</v>
      </c>
      <c r="B13538">
        <v>151.72</v>
      </c>
      <c r="C13538">
        <v>151.72</v>
      </c>
      <c r="E13538">
        <v>2019</v>
      </c>
      <c r="F13538">
        <v>6</v>
      </c>
      <c r="G13538">
        <v>17</v>
      </c>
      <c r="H13538">
        <v>0</v>
      </c>
      <c r="I13538">
        <v>0</v>
      </c>
      <c r="J13538" t="s">
        <v>14</v>
      </c>
    </row>
    <row r="13539" spans="1:10">
      <c r="A13539" s="2">
        <v>43633.0034722222</v>
      </c>
      <c r="B13539">
        <v>154.55</v>
      </c>
      <c r="C13539">
        <v>154.55</v>
      </c>
      <c r="E13539">
        <v>2019</v>
      </c>
      <c r="F13539">
        <v>6</v>
      </c>
      <c r="G13539">
        <v>17</v>
      </c>
      <c r="H13539">
        <v>0</v>
      </c>
      <c r="I13539">
        <v>5</v>
      </c>
      <c r="J13539" t="s">
        <v>14</v>
      </c>
    </row>
    <row r="13540" spans="1:10">
      <c r="A13540" s="2">
        <v>43633.0069444444</v>
      </c>
      <c r="B13540">
        <v>154.55</v>
      </c>
      <c r="C13540">
        <v>154.55</v>
      </c>
      <c r="E13540">
        <v>2019</v>
      </c>
      <c r="F13540">
        <v>6</v>
      </c>
      <c r="G13540">
        <v>17</v>
      </c>
      <c r="H13540">
        <v>0</v>
      </c>
      <c r="I13540">
        <v>10</v>
      </c>
      <c r="J13540" t="s">
        <v>14</v>
      </c>
    </row>
    <row r="13541" spans="1:10">
      <c r="A13541" s="2">
        <v>43633.0104166667</v>
      </c>
      <c r="B13541">
        <v>157.41</v>
      </c>
      <c r="C13541">
        <v>157.41</v>
      </c>
      <c r="E13541">
        <v>2019</v>
      </c>
      <c r="F13541">
        <v>6</v>
      </c>
      <c r="G13541">
        <v>17</v>
      </c>
      <c r="H13541">
        <v>0</v>
      </c>
      <c r="I13541">
        <v>15</v>
      </c>
      <c r="J13541" t="s">
        <v>14</v>
      </c>
    </row>
    <row r="13542" spans="1:10">
      <c r="A13542" s="2">
        <v>43633.0138888889</v>
      </c>
      <c r="B13542">
        <v>163.23</v>
      </c>
      <c r="C13542">
        <v>163.23</v>
      </c>
      <c r="E13542">
        <v>2019</v>
      </c>
      <c r="F13542">
        <v>6</v>
      </c>
      <c r="G13542">
        <v>17</v>
      </c>
      <c r="H13542">
        <v>0</v>
      </c>
      <c r="I13542">
        <v>20</v>
      </c>
      <c r="J13542" t="s">
        <v>14</v>
      </c>
    </row>
    <row r="13543" spans="1:10">
      <c r="A13543" s="2">
        <v>43633.0173611111</v>
      </c>
      <c r="B13543">
        <v>169.18</v>
      </c>
      <c r="C13543">
        <v>169.18</v>
      </c>
      <c r="E13543">
        <v>2019</v>
      </c>
      <c r="F13543">
        <v>6</v>
      </c>
      <c r="G13543">
        <v>17</v>
      </c>
      <c r="H13543">
        <v>0</v>
      </c>
      <c r="I13543">
        <v>25</v>
      </c>
      <c r="J13543" t="s">
        <v>14</v>
      </c>
    </row>
    <row r="13544" spans="1:10">
      <c r="A13544" s="2">
        <v>43633.0208333333</v>
      </c>
      <c r="B13544">
        <v>169.18</v>
      </c>
      <c r="C13544">
        <v>169.18</v>
      </c>
      <c r="E13544">
        <v>2019</v>
      </c>
      <c r="F13544">
        <v>6</v>
      </c>
      <c r="G13544">
        <v>17</v>
      </c>
      <c r="H13544">
        <v>0</v>
      </c>
      <c r="I13544">
        <v>30</v>
      </c>
      <c r="J13544" t="s">
        <v>14</v>
      </c>
    </row>
    <row r="13545" spans="1:10">
      <c r="A13545" s="2">
        <v>43633.0243055556</v>
      </c>
      <c r="B13545">
        <v>166.19</v>
      </c>
      <c r="C13545">
        <v>166.19</v>
      </c>
      <c r="E13545">
        <v>2019</v>
      </c>
      <c r="F13545">
        <v>6</v>
      </c>
      <c r="G13545">
        <v>17</v>
      </c>
      <c r="H13545">
        <v>0</v>
      </c>
      <c r="I13545">
        <v>35</v>
      </c>
      <c r="J13545" t="s">
        <v>14</v>
      </c>
    </row>
    <row r="13546" spans="1:10">
      <c r="A13546" s="2">
        <v>43633.0277777778</v>
      </c>
      <c r="B13546">
        <v>166.19</v>
      </c>
      <c r="C13546">
        <v>166.19</v>
      </c>
      <c r="E13546">
        <v>2019</v>
      </c>
      <c r="F13546">
        <v>6</v>
      </c>
      <c r="G13546">
        <v>17</v>
      </c>
      <c r="H13546">
        <v>0</v>
      </c>
      <c r="I13546">
        <v>40</v>
      </c>
      <c r="J13546" t="s">
        <v>14</v>
      </c>
    </row>
    <row r="13547" spans="1:10">
      <c r="A13547" s="2">
        <v>43633.03125</v>
      </c>
      <c r="B13547">
        <v>169.18</v>
      </c>
      <c r="C13547">
        <v>169.18</v>
      </c>
      <c r="E13547">
        <v>2019</v>
      </c>
      <c r="F13547">
        <v>6</v>
      </c>
      <c r="G13547">
        <v>17</v>
      </c>
      <c r="H13547">
        <v>0</v>
      </c>
      <c r="I13547">
        <v>45</v>
      </c>
      <c r="J13547" t="s">
        <v>14</v>
      </c>
    </row>
    <row r="13548" spans="1:10">
      <c r="A13548" s="2">
        <v>43633.0347222222</v>
      </c>
      <c r="B13548">
        <v>175.25</v>
      </c>
      <c r="C13548">
        <v>175.25</v>
      </c>
      <c r="E13548">
        <v>2019</v>
      </c>
      <c r="F13548">
        <v>6</v>
      </c>
      <c r="G13548">
        <v>17</v>
      </c>
      <c r="H13548">
        <v>0</v>
      </c>
      <c r="I13548">
        <v>50</v>
      </c>
      <c r="J13548" t="s">
        <v>14</v>
      </c>
    </row>
    <row r="13549" spans="1:10">
      <c r="A13549" s="2">
        <v>43633.0381944444</v>
      </c>
      <c r="B13549">
        <v>177.56</v>
      </c>
      <c r="C13549">
        <v>177.56</v>
      </c>
      <c r="E13549">
        <v>2019</v>
      </c>
      <c r="F13549">
        <v>6</v>
      </c>
      <c r="G13549">
        <v>17</v>
      </c>
      <c r="H13549">
        <v>0</v>
      </c>
      <c r="I13549">
        <v>55</v>
      </c>
      <c r="J13549" t="s">
        <v>14</v>
      </c>
    </row>
    <row r="13550" spans="1:10">
      <c r="A13550" s="2">
        <v>43633.0416666667</v>
      </c>
      <c r="B13550">
        <v>177.56</v>
      </c>
      <c r="C13550">
        <v>177.56</v>
      </c>
      <c r="E13550">
        <v>2019</v>
      </c>
      <c r="F13550">
        <v>6</v>
      </c>
      <c r="G13550">
        <v>17</v>
      </c>
      <c r="H13550">
        <v>1</v>
      </c>
      <c r="I13550">
        <v>0</v>
      </c>
      <c r="J13550" t="s">
        <v>14</v>
      </c>
    </row>
    <row r="13551" spans="1:10">
      <c r="A13551" s="2">
        <v>43633.0451388889</v>
      </c>
      <c r="B13551">
        <v>175.25</v>
      </c>
      <c r="C13551">
        <v>175.25</v>
      </c>
      <c r="E13551">
        <v>2019</v>
      </c>
      <c r="F13551">
        <v>6</v>
      </c>
      <c r="G13551">
        <v>17</v>
      </c>
      <c r="H13551">
        <v>1</v>
      </c>
      <c r="I13551">
        <v>5</v>
      </c>
      <c r="J13551" t="s">
        <v>14</v>
      </c>
    </row>
    <row r="13552" spans="1:10">
      <c r="A13552" s="2">
        <v>43633.0486111111</v>
      </c>
      <c r="B13552">
        <v>177.56</v>
      </c>
      <c r="C13552">
        <v>177.56</v>
      </c>
      <c r="E13552">
        <v>2019</v>
      </c>
      <c r="F13552">
        <v>6</v>
      </c>
      <c r="G13552">
        <v>17</v>
      </c>
      <c r="H13552">
        <v>1</v>
      </c>
      <c r="I13552">
        <v>10</v>
      </c>
      <c r="J13552" t="s">
        <v>14</v>
      </c>
    </row>
    <row r="13553" spans="1:10">
      <c r="A13553" s="2">
        <v>43633.0520833333</v>
      </c>
      <c r="B13553">
        <v>177.56</v>
      </c>
      <c r="C13553">
        <v>177.56</v>
      </c>
      <c r="E13553">
        <v>2019</v>
      </c>
      <c r="F13553">
        <v>6</v>
      </c>
      <c r="G13553">
        <v>17</v>
      </c>
      <c r="H13553">
        <v>1</v>
      </c>
      <c r="I13553">
        <v>15</v>
      </c>
      <c r="J13553" t="s">
        <v>14</v>
      </c>
    </row>
    <row r="13554" spans="1:10">
      <c r="A13554" s="2">
        <v>43633.0555555556</v>
      </c>
      <c r="B13554">
        <v>177.56</v>
      </c>
      <c r="C13554">
        <v>177.56</v>
      </c>
      <c r="E13554">
        <v>2019</v>
      </c>
      <c r="F13554">
        <v>6</v>
      </c>
      <c r="G13554">
        <v>17</v>
      </c>
      <c r="H13554">
        <v>1</v>
      </c>
      <c r="I13554">
        <v>20</v>
      </c>
      <c r="J13554" t="s">
        <v>14</v>
      </c>
    </row>
    <row r="13555" spans="1:10">
      <c r="A13555" s="2">
        <v>43633.0590277778</v>
      </c>
      <c r="B13555">
        <v>172.2</v>
      </c>
      <c r="C13555">
        <v>172.2</v>
      </c>
      <c r="E13555">
        <v>2019</v>
      </c>
      <c r="F13555">
        <v>6</v>
      </c>
      <c r="G13555">
        <v>17</v>
      </c>
      <c r="H13555">
        <v>1</v>
      </c>
      <c r="I13555">
        <v>25</v>
      </c>
      <c r="J13555" t="s">
        <v>14</v>
      </c>
    </row>
    <row r="13556" spans="1:10">
      <c r="A13556" s="2">
        <v>43633.0625</v>
      </c>
      <c r="B13556">
        <v>169.18</v>
      </c>
      <c r="C13556">
        <v>169.18</v>
      </c>
      <c r="E13556">
        <v>2019</v>
      </c>
      <c r="F13556">
        <v>6</v>
      </c>
      <c r="G13556">
        <v>17</v>
      </c>
      <c r="H13556">
        <v>1</v>
      </c>
      <c r="I13556">
        <v>30</v>
      </c>
      <c r="J13556" t="s">
        <v>14</v>
      </c>
    </row>
    <row r="13557" spans="1:10">
      <c r="A13557" s="2">
        <v>43633.0659722222</v>
      </c>
      <c r="B13557">
        <v>166.19</v>
      </c>
      <c r="C13557">
        <v>166.19</v>
      </c>
      <c r="E13557">
        <v>2019</v>
      </c>
      <c r="F13557">
        <v>6</v>
      </c>
      <c r="G13557">
        <v>17</v>
      </c>
      <c r="H13557">
        <v>1</v>
      </c>
      <c r="I13557">
        <v>35</v>
      </c>
      <c r="J13557" t="s">
        <v>14</v>
      </c>
    </row>
    <row r="13558" spans="1:10">
      <c r="A13558" s="2">
        <v>43633.0694444444</v>
      </c>
      <c r="B13558">
        <v>166.19</v>
      </c>
      <c r="C13558">
        <v>166.19</v>
      </c>
      <c r="E13558">
        <v>2019</v>
      </c>
      <c r="F13558">
        <v>6</v>
      </c>
      <c r="G13558">
        <v>17</v>
      </c>
      <c r="H13558">
        <v>1</v>
      </c>
      <c r="I13558">
        <v>40</v>
      </c>
      <c r="J13558" t="s">
        <v>14</v>
      </c>
    </row>
    <row r="13559" spans="1:10">
      <c r="A13559" s="2">
        <v>43633.0729166667</v>
      </c>
      <c r="B13559">
        <v>166.19</v>
      </c>
      <c r="C13559">
        <v>166.19</v>
      </c>
      <c r="E13559">
        <v>2019</v>
      </c>
      <c r="F13559">
        <v>6</v>
      </c>
      <c r="G13559">
        <v>17</v>
      </c>
      <c r="H13559">
        <v>1</v>
      </c>
      <c r="I13559">
        <v>45</v>
      </c>
      <c r="J13559" t="s">
        <v>14</v>
      </c>
    </row>
    <row r="13560" spans="1:10">
      <c r="A13560" s="2">
        <v>43633.0763888889</v>
      </c>
      <c r="B13560">
        <v>166.19</v>
      </c>
      <c r="C13560">
        <v>166.19</v>
      </c>
      <c r="E13560">
        <v>2019</v>
      </c>
      <c r="F13560">
        <v>6</v>
      </c>
      <c r="G13560">
        <v>17</v>
      </c>
      <c r="H13560">
        <v>1</v>
      </c>
      <c r="I13560">
        <v>50</v>
      </c>
      <c r="J13560" t="s">
        <v>14</v>
      </c>
    </row>
    <row r="13561" spans="1:10">
      <c r="A13561" s="2">
        <v>43633.0798611111</v>
      </c>
      <c r="B13561">
        <v>166.19</v>
      </c>
      <c r="C13561">
        <v>166.19</v>
      </c>
      <c r="E13561">
        <v>2019</v>
      </c>
      <c r="F13561">
        <v>6</v>
      </c>
      <c r="G13561">
        <v>17</v>
      </c>
      <c r="H13561">
        <v>1</v>
      </c>
      <c r="I13561">
        <v>55</v>
      </c>
      <c r="J13561" t="s">
        <v>14</v>
      </c>
    </row>
    <row r="13562" spans="1:10">
      <c r="A13562" s="2">
        <v>43633.0833333333</v>
      </c>
      <c r="B13562">
        <v>166.19</v>
      </c>
      <c r="C13562">
        <v>166.19</v>
      </c>
      <c r="E13562">
        <v>2019</v>
      </c>
      <c r="F13562">
        <v>6</v>
      </c>
      <c r="G13562">
        <v>17</v>
      </c>
      <c r="H13562">
        <v>2</v>
      </c>
      <c r="I13562">
        <v>0</v>
      </c>
      <c r="J13562" t="s">
        <v>14</v>
      </c>
    </row>
    <row r="13563" spans="1:10">
      <c r="A13563" s="2">
        <v>43633.0868055556</v>
      </c>
      <c r="B13563">
        <v>163.23</v>
      </c>
      <c r="C13563">
        <v>163.23</v>
      </c>
      <c r="E13563">
        <v>2019</v>
      </c>
      <c r="F13563">
        <v>6</v>
      </c>
      <c r="G13563">
        <v>17</v>
      </c>
      <c r="H13563">
        <v>2</v>
      </c>
      <c r="I13563">
        <v>5</v>
      </c>
      <c r="J13563" t="s">
        <v>14</v>
      </c>
    </row>
    <row r="13564" spans="1:10">
      <c r="A13564" s="2">
        <v>43633.0902777778</v>
      </c>
      <c r="B13564">
        <v>166.19</v>
      </c>
      <c r="C13564">
        <v>166.19</v>
      </c>
      <c r="E13564">
        <v>2019</v>
      </c>
      <c r="F13564">
        <v>6</v>
      </c>
      <c r="G13564">
        <v>17</v>
      </c>
      <c r="H13564">
        <v>2</v>
      </c>
      <c r="I13564">
        <v>10</v>
      </c>
      <c r="J13564" t="s">
        <v>14</v>
      </c>
    </row>
    <row r="13565" spans="1:10">
      <c r="A13565" s="2">
        <v>43633.09375</v>
      </c>
      <c r="B13565">
        <v>166.19</v>
      </c>
      <c r="C13565">
        <v>166.19</v>
      </c>
      <c r="E13565">
        <v>2019</v>
      </c>
      <c r="F13565">
        <v>6</v>
      </c>
      <c r="G13565">
        <v>17</v>
      </c>
      <c r="H13565">
        <v>2</v>
      </c>
      <c r="I13565">
        <v>15</v>
      </c>
      <c r="J13565" t="s">
        <v>14</v>
      </c>
    </row>
    <row r="13566" spans="1:10">
      <c r="A13566" s="2">
        <v>43633.0972222222</v>
      </c>
      <c r="B13566">
        <v>166.19</v>
      </c>
      <c r="C13566">
        <v>166.19</v>
      </c>
      <c r="E13566">
        <v>2019</v>
      </c>
      <c r="F13566">
        <v>6</v>
      </c>
      <c r="G13566">
        <v>17</v>
      </c>
      <c r="H13566">
        <v>2</v>
      </c>
      <c r="I13566">
        <v>20</v>
      </c>
      <c r="J13566" t="s">
        <v>14</v>
      </c>
    </row>
    <row r="13567" spans="1:10">
      <c r="A13567" s="2">
        <v>43633.1006944444</v>
      </c>
      <c r="B13567">
        <v>163.23</v>
      </c>
      <c r="C13567">
        <v>163.23</v>
      </c>
      <c r="E13567">
        <v>2019</v>
      </c>
      <c r="F13567">
        <v>6</v>
      </c>
      <c r="G13567">
        <v>17</v>
      </c>
      <c r="H13567">
        <v>2</v>
      </c>
      <c r="I13567">
        <v>25</v>
      </c>
      <c r="J13567" t="s">
        <v>14</v>
      </c>
    </row>
    <row r="13568" spans="1:10">
      <c r="A13568" s="2">
        <v>43633.1041666667</v>
      </c>
      <c r="B13568">
        <v>166.19</v>
      </c>
      <c r="C13568">
        <v>166.19</v>
      </c>
      <c r="E13568">
        <v>2019</v>
      </c>
      <c r="F13568">
        <v>6</v>
      </c>
      <c r="G13568">
        <v>17</v>
      </c>
      <c r="H13568">
        <v>2</v>
      </c>
      <c r="I13568">
        <v>30</v>
      </c>
      <c r="J13568" t="s">
        <v>14</v>
      </c>
    </row>
    <row r="13569" spans="1:10">
      <c r="A13569" s="2">
        <v>43633.1076388889</v>
      </c>
      <c r="B13569">
        <v>157.41</v>
      </c>
      <c r="C13569">
        <v>157.41</v>
      </c>
      <c r="E13569">
        <v>2019</v>
      </c>
      <c r="F13569">
        <v>6</v>
      </c>
      <c r="G13569">
        <v>17</v>
      </c>
      <c r="H13569">
        <v>2</v>
      </c>
      <c r="I13569">
        <v>35</v>
      </c>
      <c r="J13569" t="s">
        <v>14</v>
      </c>
    </row>
    <row r="13570" spans="1:10">
      <c r="A13570" s="2">
        <v>43633.1111111111</v>
      </c>
      <c r="B13570">
        <v>160.31</v>
      </c>
      <c r="C13570">
        <v>160.31</v>
      </c>
      <c r="E13570">
        <v>2019</v>
      </c>
      <c r="F13570">
        <v>6</v>
      </c>
      <c r="G13570">
        <v>17</v>
      </c>
      <c r="H13570">
        <v>2</v>
      </c>
      <c r="I13570">
        <v>40</v>
      </c>
      <c r="J13570" t="s">
        <v>14</v>
      </c>
    </row>
    <row r="13571" spans="1:10">
      <c r="A13571" s="2">
        <v>43633.1145833333</v>
      </c>
      <c r="B13571">
        <v>163.23</v>
      </c>
      <c r="C13571">
        <v>163.23</v>
      </c>
      <c r="E13571">
        <v>2019</v>
      </c>
      <c r="F13571">
        <v>6</v>
      </c>
      <c r="G13571">
        <v>17</v>
      </c>
      <c r="H13571">
        <v>2</v>
      </c>
      <c r="I13571">
        <v>45</v>
      </c>
      <c r="J13571" t="s">
        <v>14</v>
      </c>
    </row>
    <row r="13572" spans="1:10">
      <c r="A13572" s="2">
        <v>43633.1180555556</v>
      </c>
      <c r="B13572">
        <v>172.2</v>
      </c>
      <c r="C13572">
        <v>172.2</v>
      </c>
      <c r="E13572">
        <v>2019</v>
      </c>
      <c r="F13572">
        <v>6</v>
      </c>
      <c r="G13572">
        <v>17</v>
      </c>
      <c r="H13572">
        <v>2</v>
      </c>
      <c r="I13572">
        <v>50</v>
      </c>
      <c r="J13572" t="s">
        <v>14</v>
      </c>
    </row>
    <row r="13573" spans="1:10">
      <c r="A13573" s="2">
        <v>43633.1215277778</v>
      </c>
      <c r="B13573">
        <v>160.31</v>
      </c>
      <c r="C13573">
        <v>160.31</v>
      </c>
      <c r="E13573">
        <v>2019</v>
      </c>
      <c r="F13573">
        <v>6</v>
      </c>
      <c r="G13573">
        <v>17</v>
      </c>
      <c r="H13573">
        <v>2</v>
      </c>
      <c r="I13573">
        <v>55</v>
      </c>
      <c r="J13573" t="s">
        <v>14</v>
      </c>
    </row>
    <row r="13574" spans="1:10">
      <c r="A13574" s="2">
        <v>43633.125</v>
      </c>
      <c r="B13574">
        <v>163.23</v>
      </c>
      <c r="C13574">
        <v>163.23</v>
      </c>
      <c r="E13574">
        <v>2019</v>
      </c>
      <c r="F13574">
        <v>6</v>
      </c>
      <c r="G13574">
        <v>17</v>
      </c>
      <c r="H13574">
        <v>3</v>
      </c>
      <c r="I13574">
        <v>0</v>
      </c>
      <c r="J13574" t="s">
        <v>14</v>
      </c>
    </row>
    <row r="13575" spans="1:10">
      <c r="A13575" s="2">
        <v>43633.1284722222</v>
      </c>
      <c r="B13575">
        <v>172.2</v>
      </c>
      <c r="C13575">
        <v>172.2</v>
      </c>
      <c r="E13575">
        <v>2019</v>
      </c>
      <c r="F13575">
        <v>6</v>
      </c>
      <c r="G13575">
        <v>17</v>
      </c>
      <c r="H13575">
        <v>3</v>
      </c>
      <c r="I13575">
        <v>5</v>
      </c>
      <c r="J13575" t="s">
        <v>14</v>
      </c>
    </row>
    <row r="13576" spans="1:10">
      <c r="A13576" s="2">
        <v>43633.1319444444</v>
      </c>
      <c r="B13576">
        <v>175.25</v>
      </c>
      <c r="C13576">
        <v>175.25</v>
      </c>
      <c r="E13576">
        <v>2019</v>
      </c>
      <c r="F13576">
        <v>6</v>
      </c>
      <c r="G13576">
        <v>17</v>
      </c>
      <c r="H13576">
        <v>3</v>
      </c>
      <c r="I13576">
        <v>10</v>
      </c>
      <c r="J13576" t="s">
        <v>14</v>
      </c>
    </row>
    <row r="13577" spans="1:10">
      <c r="A13577" s="2">
        <v>43633.1354166667</v>
      </c>
      <c r="B13577">
        <v>175.25</v>
      </c>
      <c r="C13577">
        <v>175.25</v>
      </c>
      <c r="E13577">
        <v>2019</v>
      </c>
      <c r="F13577">
        <v>6</v>
      </c>
      <c r="G13577">
        <v>17</v>
      </c>
      <c r="H13577">
        <v>3</v>
      </c>
      <c r="I13577">
        <v>15</v>
      </c>
      <c r="J13577" t="s">
        <v>14</v>
      </c>
    </row>
    <row r="13578" spans="1:10">
      <c r="A13578" s="2">
        <v>43633.1388888889</v>
      </c>
      <c r="B13578">
        <v>177.56</v>
      </c>
      <c r="C13578">
        <v>177.56</v>
      </c>
      <c r="E13578">
        <v>2019</v>
      </c>
      <c r="F13578">
        <v>6</v>
      </c>
      <c r="G13578">
        <v>17</v>
      </c>
      <c r="H13578">
        <v>3</v>
      </c>
      <c r="I13578">
        <v>20</v>
      </c>
      <c r="J13578" t="s">
        <v>14</v>
      </c>
    </row>
    <row r="13579" spans="1:10">
      <c r="A13579" s="2">
        <v>43633.1423611111</v>
      </c>
      <c r="B13579">
        <v>180.67</v>
      </c>
      <c r="C13579">
        <v>180.67</v>
      </c>
      <c r="E13579">
        <v>2019</v>
      </c>
      <c r="F13579">
        <v>6</v>
      </c>
      <c r="G13579">
        <v>17</v>
      </c>
      <c r="H13579">
        <v>3</v>
      </c>
      <c r="I13579">
        <v>25</v>
      </c>
      <c r="J13579" t="s">
        <v>14</v>
      </c>
    </row>
    <row r="13580" spans="1:10">
      <c r="A13580" s="2">
        <v>43633.1458333333</v>
      </c>
      <c r="B13580">
        <v>180.67</v>
      </c>
      <c r="C13580">
        <v>180.67</v>
      </c>
      <c r="E13580">
        <v>2019</v>
      </c>
      <c r="F13580">
        <v>6</v>
      </c>
      <c r="G13580">
        <v>17</v>
      </c>
      <c r="H13580">
        <v>3</v>
      </c>
      <c r="I13580">
        <v>30</v>
      </c>
      <c r="J13580" t="s">
        <v>14</v>
      </c>
    </row>
    <row r="13581" spans="1:10">
      <c r="A13581" s="2">
        <v>43633.1493055556</v>
      </c>
      <c r="B13581">
        <v>177.56</v>
      </c>
      <c r="C13581">
        <v>177.56</v>
      </c>
      <c r="E13581">
        <v>2019</v>
      </c>
      <c r="F13581">
        <v>6</v>
      </c>
      <c r="G13581">
        <v>17</v>
      </c>
      <c r="H13581">
        <v>3</v>
      </c>
      <c r="I13581">
        <v>35</v>
      </c>
      <c r="J13581" t="s">
        <v>14</v>
      </c>
    </row>
    <row r="13582" spans="1:10">
      <c r="A13582" s="2">
        <v>43633.1527777778</v>
      </c>
      <c r="B13582">
        <v>183.81</v>
      </c>
      <c r="C13582">
        <v>183.81</v>
      </c>
      <c r="E13582">
        <v>2019</v>
      </c>
      <c r="F13582">
        <v>6</v>
      </c>
      <c r="G13582">
        <v>17</v>
      </c>
      <c r="H13582">
        <v>3</v>
      </c>
      <c r="I13582">
        <v>40</v>
      </c>
      <c r="J13582" t="s">
        <v>14</v>
      </c>
    </row>
    <row r="13583" spans="1:10">
      <c r="A13583" s="2">
        <v>43633.15625</v>
      </c>
      <c r="B13583">
        <v>186.99</v>
      </c>
      <c r="C13583">
        <v>186.99</v>
      </c>
      <c r="E13583">
        <v>2019</v>
      </c>
      <c r="F13583">
        <v>6</v>
      </c>
      <c r="G13583">
        <v>17</v>
      </c>
      <c r="H13583">
        <v>3</v>
      </c>
      <c r="I13583">
        <v>45</v>
      </c>
      <c r="J13583" t="s">
        <v>14</v>
      </c>
    </row>
    <row r="13584" spans="1:10">
      <c r="A13584" s="2">
        <v>43633.1597222222</v>
      </c>
      <c r="B13584">
        <v>190.2</v>
      </c>
      <c r="C13584">
        <v>190.2</v>
      </c>
      <c r="E13584">
        <v>2019</v>
      </c>
      <c r="F13584">
        <v>6</v>
      </c>
      <c r="G13584">
        <v>17</v>
      </c>
      <c r="H13584">
        <v>3</v>
      </c>
      <c r="I13584">
        <v>50</v>
      </c>
      <c r="J13584" t="s">
        <v>14</v>
      </c>
    </row>
    <row r="13585" spans="1:10">
      <c r="A13585" s="2">
        <v>43633.1631944444</v>
      </c>
      <c r="B13585">
        <v>193.44</v>
      </c>
      <c r="C13585">
        <v>193.44</v>
      </c>
      <c r="E13585">
        <v>2019</v>
      </c>
      <c r="F13585">
        <v>6</v>
      </c>
      <c r="G13585">
        <v>17</v>
      </c>
      <c r="H13585">
        <v>3</v>
      </c>
      <c r="I13585">
        <v>55</v>
      </c>
      <c r="J13585" t="s">
        <v>14</v>
      </c>
    </row>
    <row r="13586" spans="1:10">
      <c r="A13586" s="2">
        <v>43633.1666666667</v>
      </c>
      <c r="B13586">
        <v>186.99</v>
      </c>
      <c r="C13586">
        <v>186.99</v>
      </c>
      <c r="E13586">
        <v>2019</v>
      </c>
      <c r="F13586">
        <v>6</v>
      </c>
      <c r="G13586">
        <v>17</v>
      </c>
      <c r="H13586">
        <v>4</v>
      </c>
      <c r="I13586">
        <v>0</v>
      </c>
      <c r="J13586" t="s">
        <v>14</v>
      </c>
    </row>
    <row r="13587" spans="1:10">
      <c r="A13587" s="2">
        <v>43633.1701388889</v>
      </c>
      <c r="B13587">
        <v>183.81</v>
      </c>
      <c r="C13587">
        <v>183.81</v>
      </c>
      <c r="E13587">
        <v>2019</v>
      </c>
      <c r="F13587">
        <v>6</v>
      </c>
      <c r="G13587">
        <v>17</v>
      </c>
      <c r="H13587">
        <v>4</v>
      </c>
      <c r="I13587">
        <v>5</v>
      </c>
      <c r="J13587" t="s">
        <v>14</v>
      </c>
    </row>
    <row r="13588" spans="1:10">
      <c r="A13588" s="2">
        <v>43633.1736111111</v>
      </c>
      <c r="B13588">
        <v>183.81</v>
      </c>
      <c r="C13588">
        <v>183.81</v>
      </c>
      <c r="E13588">
        <v>2019</v>
      </c>
      <c r="F13588">
        <v>6</v>
      </c>
      <c r="G13588">
        <v>17</v>
      </c>
      <c r="H13588">
        <v>4</v>
      </c>
      <c r="I13588">
        <v>10</v>
      </c>
      <c r="J13588" t="s">
        <v>14</v>
      </c>
    </row>
    <row r="13589" spans="1:10">
      <c r="A13589" s="2">
        <v>43633.1770833333</v>
      </c>
      <c r="B13589">
        <v>183.81</v>
      </c>
      <c r="C13589">
        <v>183.81</v>
      </c>
      <c r="E13589">
        <v>2019</v>
      </c>
      <c r="F13589">
        <v>6</v>
      </c>
      <c r="G13589">
        <v>17</v>
      </c>
      <c r="H13589">
        <v>4</v>
      </c>
      <c r="I13589">
        <v>15</v>
      </c>
      <c r="J13589" t="s">
        <v>14</v>
      </c>
    </row>
    <row r="13590" spans="1:10">
      <c r="A13590" s="2">
        <v>43633.1805555556</v>
      </c>
      <c r="B13590">
        <v>183.81</v>
      </c>
      <c r="C13590">
        <v>183.81</v>
      </c>
      <c r="E13590">
        <v>2019</v>
      </c>
      <c r="F13590">
        <v>6</v>
      </c>
      <c r="G13590">
        <v>17</v>
      </c>
      <c r="H13590">
        <v>4</v>
      </c>
      <c r="I13590">
        <v>20</v>
      </c>
      <c r="J13590" t="s">
        <v>14</v>
      </c>
    </row>
    <row r="13591" spans="1:10">
      <c r="A13591" s="2">
        <v>43633.1840277778</v>
      </c>
      <c r="B13591">
        <v>186.99</v>
      </c>
      <c r="C13591">
        <v>186.99</v>
      </c>
      <c r="E13591">
        <v>2019</v>
      </c>
      <c r="F13591">
        <v>6</v>
      </c>
      <c r="G13591">
        <v>17</v>
      </c>
      <c r="H13591">
        <v>4</v>
      </c>
      <c r="I13591">
        <v>25</v>
      </c>
      <c r="J13591" t="s">
        <v>14</v>
      </c>
    </row>
    <row r="13592" spans="1:10">
      <c r="A13592" s="2">
        <v>43633.1875</v>
      </c>
      <c r="B13592">
        <v>186.99</v>
      </c>
      <c r="C13592">
        <v>186.99</v>
      </c>
      <c r="E13592">
        <v>2019</v>
      </c>
      <c r="F13592">
        <v>6</v>
      </c>
      <c r="G13592">
        <v>17</v>
      </c>
      <c r="H13592">
        <v>4</v>
      </c>
      <c r="I13592">
        <v>30</v>
      </c>
      <c r="J13592" t="s">
        <v>14</v>
      </c>
    </row>
    <row r="13593" spans="1:10">
      <c r="A13593" s="2">
        <v>43633.1909722222</v>
      </c>
      <c r="B13593">
        <v>180.67</v>
      </c>
      <c r="C13593">
        <v>180.67</v>
      </c>
      <c r="E13593">
        <v>2019</v>
      </c>
      <c r="F13593">
        <v>6</v>
      </c>
      <c r="G13593">
        <v>17</v>
      </c>
      <c r="H13593">
        <v>4</v>
      </c>
      <c r="I13593">
        <v>35</v>
      </c>
      <c r="J13593" t="s">
        <v>14</v>
      </c>
    </row>
    <row r="13594" spans="1:10">
      <c r="A13594" s="2">
        <v>43633.1944444444</v>
      </c>
      <c r="B13594">
        <v>177.56</v>
      </c>
      <c r="C13594">
        <v>177.56</v>
      </c>
      <c r="E13594">
        <v>2019</v>
      </c>
      <c r="F13594">
        <v>6</v>
      </c>
      <c r="G13594">
        <v>17</v>
      </c>
      <c r="H13594">
        <v>4</v>
      </c>
      <c r="I13594">
        <v>40</v>
      </c>
      <c r="J13594" t="s">
        <v>14</v>
      </c>
    </row>
    <row r="13595" spans="1:10">
      <c r="A13595" s="2">
        <v>43633.1979166667</v>
      </c>
      <c r="B13595">
        <v>172.2</v>
      </c>
      <c r="C13595">
        <v>172.2</v>
      </c>
      <c r="E13595">
        <v>2019</v>
      </c>
      <c r="F13595">
        <v>6</v>
      </c>
      <c r="G13595">
        <v>17</v>
      </c>
      <c r="H13595">
        <v>4</v>
      </c>
      <c r="I13595">
        <v>45</v>
      </c>
      <c r="J13595" t="s">
        <v>14</v>
      </c>
    </row>
    <row r="13596" spans="1:10">
      <c r="A13596" s="2">
        <v>43633.2013888889</v>
      </c>
      <c r="B13596">
        <v>172.2</v>
      </c>
      <c r="C13596">
        <v>172.2</v>
      </c>
      <c r="E13596">
        <v>2019</v>
      </c>
      <c r="F13596">
        <v>6</v>
      </c>
      <c r="G13596">
        <v>17</v>
      </c>
      <c r="H13596">
        <v>4</v>
      </c>
      <c r="I13596">
        <v>50</v>
      </c>
      <c r="J13596" t="s">
        <v>14</v>
      </c>
    </row>
    <row r="13597" spans="1:10">
      <c r="A13597" s="2">
        <v>43633.2048611111</v>
      </c>
      <c r="B13597">
        <v>175.25</v>
      </c>
      <c r="C13597">
        <v>175.25</v>
      </c>
      <c r="E13597">
        <v>2019</v>
      </c>
      <c r="F13597">
        <v>6</v>
      </c>
      <c r="G13597">
        <v>17</v>
      </c>
      <c r="H13597">
        <v>4</v>
      </c>
      <c r="I13597">
        <v>55</v>
      </c>
      <c r="J13597" t="s">
        <v>14</v>
      </c>
    </row>
    <row r="13598" spans="1:10">
      <c r="A13598" s="2">
        <v>43633.2083333333</v>
      </c>
      <c r="B13598">
        <v>172.2</v>
      </c>
      <c r="C13598">
        <v>172.2</v>
      </c>
      <c r="E13598">
        <v>2019</v>
      </c>
      <c r="F13598">
        <v>6</v>
      </c>
      <c r="G13598">
        <v>17</v>
      </c>
      <c r="H13598">
        <v>5</v>
      </c>
      <c r="I13598">
        <v>0</v>
      </c>
      <c r="J13598" t="s">
        <v>14</v>
      </c>
    </row>
    <row r="13599" spans="1:10">
      <c r="A13599" s="2">
        <v>43633.2118055556</v>
      </c>
      <c r="B13599">
        <v>177.56</v>
      </c>
      <c r="C13599">
        <v>177.56</v>
      </c>
      <c r="E13599">
        <v>2019</v>
      </c>
      <c r="F13599">
        <v>6</v>
      </c>
      <c r="G13599">
        <v>17</v>
      </c>
      <c r="H13599">
        <v>5</v>
      </c>
      <c r="I13599">
        <v>5</v>
      </c>
      <c r="J13599" t="s">
        <v>14</v>
      </c>
    </row>
    <row r="13600" spans="1:10">
      <c r="A13600" s="2">
        <v>43633.2152777778</v>
      </c>
      <c r="B13600">
        <v>180.67</v>
      </c>
      <c r="C13600">
        <v>180.67</v>
      </c>
      <c r="E13600">
        <v>2019</v>
      </c>
      <c r="F13600">
        <v>6</v>
      </c>
      <c r="G13600">
        <v>17</v>
      </c>
      <c r="H13600">
        <v>5</v>
      </c>
      <c r="I13600">
        <v>10</v>
      </c>
      <c r="J13600" t="s">
        <v>14</v>
      </c>
    </row>
    <row r="13601" spans="1:10">
      <c r="A13601" s="2">
        <v>43633.21875</v>
      </c>
      <c r="B13601">
        <v>183.81</v>
      </c>
      <c r="C13601">
        <v>183.81</v>
      </c>
      <c r="E13601">
        <v>2019</v>
      </c>
      <c r="F13601">
        <v>6</v>
      </c>
      <c r="G13601">
        <v>17</v>
      </c>
      <c r="H13601">
        <v>5</v>
      </c>
      <c r="I13601">
        <v>15</v>
      </c>
      <c r="J13601" t="s">
        <v>14</v>
      </c>
    </row>
    <row r="13602" spans="1:10">
      <c r="A13602" s="2">
        <v>43633.2222222222</v>
      </c>
      <c r="B13602">
        <v>186.99</v>
      </c>
      <c r="C13602">
        <v>186.99</v>
      </c>
      <c r="E13602">
        <v>2019</v>
      </c>
      <c r="F13602">
        <v>6</v>
      </c>
      <c r="G13602">
        <v>17</v>
      </c>
      <c r="H13602">
        <v>5</v>
      </c>
      <c r="I13602">
        <v>20</v>
      </c>
      <c r="J13602" t="s">
        <v>14</v>
      </c>
    </row>
    <row r="13603" spans="1:10">
      <c r="A13603" s="2">
        <v>43633.2256944444</v>
      </c>
      <c r="B13603">
        <v>190.2</v>
      </c>
      <c r="C13603">
        <v>190.2</v>
      </c>
      <c r="E13603">
        <v>2019</v>
      </c>
      <c r="F13603">
        <v>6</v>
      </c>
      <c r="G13603">
        <v>17</v>
      </c>
      <c r="H13603">
        <v>5</v>
      </c>
      <c r="I13603">
        <v>25</v>
      </c>
      <c r="J13603" t="s">
        <v>14</v>
      </c>
    </row>
    <row r="13604" spans="1:10">
      <c r="A13604" s="2">
        <v>43633.2291666667</v>
      </c>
      <c r="B13604">
        <v>196.71</v>
      </c>
      <c r="C13604">
        <v>196.71</v>
      </c>
      <c r="E13604">
        <v>2019</v>
      </c>
      <c r="F13604">
        <v>6</v>
      </c>
      <c r="G13604">
        <v>17</v>
      </c>
      <c r="H13604">
        <v>5</v>
      </c>
      <c r="I13604">
        <v>30</v>
      </c>
      <c r="J13604" t="s">
        <v>14</v>
      </c>
    </row>
    <row r="13605" spans="1:10">
      <c r="A13605" s="2">
        <v>43633.2326388889</v>
      </c>
      <c r="B13605">
        <v>196.71</v>
      </c>
      <c r="C13605">
        <v>196.71</v>
      </c>
      <c r="E13605">
        <v>2019</v>
      </c>
      <c r="F13605">
        <v>6</v>
      </c>
      <c r="G13605">
        <v>17</v>
      </c>
      <c r="H13605">
        <v>5</v>
      </c>
      <c r="I13605">
        <v>35</v>
      </c>
      <c r="J13605" t="s">
        <v>14</v>
      </c>
    </row>
    <row r="13606" spans="1:10">
      <c r="A13606" s="2">
        <v>43633.2361111111</v>
      </c>
      <c r="B13606">
        <v>200.01</v>
      </c>
      <c r="C13606">
        <v>200.09</v>
      </c>
      <c r="E13606">
        <v>2019</v>
      </c>
      <c r="F13606">
        <v>6</v>
      </c>
      <c r="G13606">
        <v>17</v>
      </c>
      <c r="H13606">
        <v>5</v>
      </c>
      <c r="I13606">
        <v>40</v>
      </c>
      <c r="J13606" t="s">
        <v>14</v>
      </c>
    </row>
    <row r="13607" spans="1:10">
      <c r="A13607" s="2">
        <v>43633.2395833333</v>
      </c>
      <c r="B13607">
        <v>203.35</v>
      </c>
      <c r="C13607">
        <v>204.04</v>
      </c>
      <c r="E13607">
        <v>2019</v>
      </c>
      <c r="F13607">
        <v>6</v>
      </c>
      <c r="G13607">
        <v>17</v>
      </c>
      <c r="H13607">
        <v>5</v>
      </c>
      <c r="I13607">
        <v>45</v>
      </c>
      <c r="J13607" t="s">
        <v>14</v>
      </c>
    </row>
    <row r="13608" spans="1:10">
      <c r="A13608" s="2">
        <v>43633.2430555556</v>
      </c>
      <c r="B13608">
        <v>203.35</v>
      </c>
      <c r="C13608">
        <v>204.04</v>
      </c>
      <c r="E13608">
        <v>2019</v>
      </c>
      <c r="F13608">
        <v>6</v>
      </c>
      <c r="G13608">
        <v>17</v>
      </c>
      <c r="H13608">
        <v>5</v>
      </c>
      <c r="I13608">
        <v>50</v>
      </c>
      <c r="J13608" t="s">
        <v>14</v>
      </c>
    </row>
    <row r="13609" spans="1:10">
      <c r="A13609" s="2">
        <v>43633.2465277778</v>
      </c>
      <c r="B13609">
        <v>206.73</v>
      </c>
      <c r="C13609">
        <v>208.4</v>
      </c>
      <c r="E13609">
        <v>2019</v>
      </c>
      <c r="F13609">
        <v>6</v>
      </c>
      <c r="G13609">
        <v>17</v>
      </c>
      <c r="H13609">
        <v>5</v>
      </c>
      <c r="I13609">
        <v>55</v>
      </c>
      <c r="J13609" t="s">
        <v>14</v>
      </c>
    </row>
    <row r="13610" spans="1:10">
      <c r="A13610" s="2">
        <v>43633.25</v>
      </c>
      <c r="B13610">
        <v>210.13</v>
      </c>
      <c r="C13610">
        <v>213.05</v>
      </c>
      <c r="E13610">
        <v>2019</v>
      </c>
      <c r="F13610">
        <v>6</v>
      </c>
      <c r="G13610">
        <v>17</v>
      </c>
      <c r="H13610">
        <v>6</v>
      </c>
      <c r="I13610">
        <v>0</v>
      </c>
      <c r="J13610" t="s">
        <v>14</v>
      </c>
    </row>
    <row r="13611" spans="1:10">
      <c r="A13611" s="2">
        <v>43633.2534722222</v>
      </c>
      <c r="B13611">
        <v>213.57</v>
      </c>
      <c r="C13611">
        <v>217.95</v>
      </c>
      <c r="E13611">
        <v>2019</v>
      </c>
      <c r="F13611">
        <v>6</v>
      </c>
      <c r="G13611">
        <v>17</v>
      </c>
      <c r="H13611">
        <v>6</v>
      </c>
      <c r="I13611">
        <v>5</v>
      </c>
      <c r="J13611" t="s">
        <v>14</v>
      </c>
    </row>
    <row r="13612" spans="1:10">
      <c r="A13612" s="2">
        <v>43633.2569444444</v>
      </c>
      <c r="B13612">
        <v>213.57</v>
      </c>
      <c r="C13612">
        <v>217.95</v>
      </c>
      <c r="E13612">
        <v>2019</v>
      </c>
      <c r="F13612">
        <v>6</v>
      </c>
      <c r="G13612">
        <v>17</v>
      </c>
      <c r="H13612">
        <v>6</v>
      </c>
      <c r="I13612">
        <v>10</v>
      </c>
      <c r="J13612" t="s">
        <v>14</v>
      </c>
    </row>
    <row r="13613" spans="1:10">
      <c r="A13613" s="2">
        <v>43633.2604166667</v>
      </c>
      <c r="B13613">
        <v>210.13</v>
      </c>
      <c r="C13613">
        <v>213.05</v>
      </c>
      <c r="E13613">
        <v>2019</v>
      </c>
      <c r="F13613">
        <v>6</v>
      </c>
      <c r="G13613">
        <v>17</v>
      </c>
      <c r="H13613">
        <v>6</v>
      </c>
      <c r="I13613">
        <v>15</v>
      </c>
      <c r="J13613" t="s">
        <v>14</v>
      </c>
    </row>
    <row r="13614" spans="1:10">
      <c r="A13614" s="2">
        <v>43633.2638888889</v>
      </c>
      <c r="B13614">
        <v>217.04</v>
      </c>
      <c r="C13614">
        <v>223.07</v>
      </c>
      <c r="E13614">
        <v>2019</v>
      </c>
      <c r="F13614">
        <v>6</v>
      </c>
      <c r="G13614">
        <v>17</v>
      </c>
      <c r="H13614">
        <v>6</v>
      </c>
      <c r="I13614">
        <v>20</v>
      </c>
      <c r="J13614" t="s">
        <v>14</v>
      </c>
    </row>
    <row r="13615" spans="1:10">
      <c r="A13615" s="2">
        <v>43633.2673611111</v>
      </c>
      <c r="B13615">
        <v>217.04</v>
      </c>
      <c r="C13615">
        <v>223.07</v>
      </c>
      <c r="E13615">
        <v>2019</v>
      </c>
      <c r="F13615">
        <v>6</v>
      </c>
      <c r="G13615">
        <v>17</v>
      </c>
      <c r="H13615">
        <v>6</v>
      </c>
      <c r="I13615">
        <v>25</v>
      </c>
      <c r="J13615" t="s">
        <v>14</v>
      </c>
    </row>
    <row r="13616" spans="1:10">
      <c r="A13616" s="2">
        <v>43633.2708333333</v>
      </c>
      <c r="B13616">
        <v>217.04</v>
      </c>
      <c r="C13616">
        <v>223.07</v>
      </c>
      <c r="E13616">
        <v>2019</v>
      </c>
      <c r="F13616">
        <v>6</v>
      </c>
      <c r="G13616">
        <v>17</v>
      </c>
      <c r="H13616">
        <v>6</v>
      </c>
      <c r="I13616">
        <v>30</v>
      </c>
      <c r="J13616" t="s">
        <v>14</v>
      </c>
    </row>
    <row r="13617" spans="1:10">
      <c r="A13617" s="2">
        <v>43633.2743055556</v>
      </c>
      <c r="B13617">
        <v>220.55</v>
      </c>
      <c r="C13617">
        <v>228.4</v>
      </c>
      <c r="E13617">
        <v>2019</v>
      </c>
      <c r="F13617">
        <v>6</v>
      </c>
      <c r="G13617">
        <v>17</v>
      </c>
      <c r="H13617">
        <v>6</v>
      </c>
      <c r="I13617">
        <v>35</v>
      </c>
      <c r="J13617" t="s">
        <v>14</v>
      </c>
    </row>
    <row r="13618" spans="1:10">
      <c r="A13618" s="2">
        <v>43633.2777777778</v>
      </c>
      <c r="B13618">
        <v>217.04</v>
      </c>
      <c r="C13618">
        <v>223.07</v>
      </c>
      <c r="E13618">
        <v>2019</v>
      </c>
      <c r="F13618">
        <v>6</v>
      </c>
      <c r="G13618">
        <v>17</v>
      </c>
      <c r="H13618">
        <v>6</v>
      </c>
      <c r="I13618">
        <v>40</v>
      </c>
      <c r="J13618" t="s">
        <v>14</v>
      </c>
    </row>
    <row r="13619" spans="1:10">
      <c r="A13619" s="2">
        <v>43633.28125</v>
      </c>
      <c r="B13619">
        <v>210.13</v>
      </c>
      <c r="C13619">
        <v>213.05</v>
      </c>
      <c r="E13619">
        <v>2019</v>
      </c>
      <c r="F13619">
        <v>6</v>
      </c>
      <c r="G13619">
        <v>17</v>
      </c>
      <c r="H13619">
        <v>6</v>
      </c>
      <c r="I13619">
        <v>45</v>
      </c>
      <c r="J13619" t="s">
        <v>14</v>
      </c>
    </row>
    <row r="13620" spans="1:10">
      <c r="A13620" s="2">
        <v>43633.2847222222</v>
      </c>
      <c r="B13620">
        <v>213.57</v>
      </c>
      <c r="C13620">
        <v>217.95</v>
      </c>
      <c r="E13620">
        <v>2019</v>
      </c>
      <c r="F13620">
        <v>6</v>
      </c>
      <c r="G13620">
        <v>17</v>
      </c>
      <c r="H13620">
        <v>6</v>
      </c>
      <c r="I13620">
        <v>50</v>
      </c>
      <c r="J13620" t="s">
        <v>14</v>
      </c>
    </row>
    <row r="13621" spans="1:10">
      <c r="A13621" s="2">
        <v>43633.2881944444</v>
      </c>
      <c r="B13621">
        <v>213.57</v>
      </c>
      <c r="C13621">
        <v>217.95</v>
      </c>
      <c r="E13621">
        <v>2019</v>
      </c>
      <c r="F13621">
        <v>6</v>
      </c>
      <c r="G13621">
        <v>17</v>
      </c>
      <c r="H13621">
        <v>6</v>
      </c>
      <c r="I13621">
        <v>55</v>
      </c>
      <c r="J13621" t="s">
        <v>14</v>
      </c>
    </row>
    <row r="13622" spans="1:10">
      <c r="A13622" s="2">
        <v>43633.2916666667</v>
      </c>
      <c r="B13622">
        <v>217.04</v>
      </c>
      <c r="C13622">
        <v>223.07</v>
      </c>
      <c r="E13622">
        <v>2019</v>
      </c>
      <c r="F13622">
        <v>6</v>
      </c>
      <c r="G13622">
        <v>17</v>
      </c>
      <c r="H13622">
        <v>7</v>
      </c>
      <c r="I13622">
        <v>0</v>
      </c>
      <c r="J13622" t="s">
        <v>14</v>
      </c>
    </row>
    <row r="13623" spans="1:10">
      <c r="A13623" s="2">
        <v>43633.2951388889</v>
      </c>
      <c r="B13623">
        <v>217.04</v>
      </c>
      <c r="C13623">
        <v>223.07</v>
      </c>
      <c r="E13623">
        <v>2019</v>
      </c>
      <c r="F13623">
        <v>6</v>
      </c>
      <c r="G13623">
        <v>17</v>
      </c>
      <c r="H13623">
        <v>7</v>
      </c>
      <c r="I13623">
        <v>5</v>
      </c>
      <c r="J13623" t="s">
        <v>14</v>
      </c>
    </row>
    <row r="13624" spans="1:10">
      <c r="A13624" s="2">
        <v>43633.2986111111</v>
      </c>
      <c r="B13624">
        <v>224.09</v>
      </c>
      <c r="C13624">
        <v>233.9</v>
      </c>
      <c r="E13624">
        <v>2019</v>
      </c>
      <c r="F13624">
        <v>6</v>
      </c>
      <c r="G13624">
        <v>17</v>
      </c>
      <c r="H13624">
        <v>7</v>
      </c>
      <c r="I13624">
        <v>10</v>
      </c>
      <c r="J13624" t="s">
        <v>14</v>
      </c>
    </row>
    <row r="13625" spans="1:10">
      <c r="A13625" s="2">
        <v>43633.3020833333</v>
      </c>
      <c r="B13625">
        <v>220.55</v>
      </c>
      <c r="C13625">
        <v>228.4</v>
      </c>
      <c r="E13625">
        <v>2019</v>
      </c>
      <c r="F13625">
        <v>6</v>
      </c>
      <c r="G13625">
        <v>17</v>
      </c>
      <c r="H13625">
        <v>7</v>
      </c>
      <c r="I13625">
        <v>15</v>
      </c>
      <c r="J13625" t="s">
        <v>14</v>
      </c>
    </row>
    <row r="13626" spans="1:10">
      <c r="A13626" s="2">
        <v>43633.3055555556</v>
      </c>
      <c r="B13626">
        <v>220.55</v>
      </c>
      <c r="C13626">
        <v>228.4</v>
      </c>
      <c r="E13626">
        <v>2019</v>
      </c>
      <c r="F13626">
        <v>6</v>
      </c>
      <c r="G13626">
        <v>17</v>
      </c>
      <c r="H13626">
        <v>7</v>
      </c>
      <c r="I13626">
        <v>20</v>
      </c>
      <c r="J13626" t="s">
        <v>14</v>
      </c>
    </row>
    <row r="13627" spans="1:10">
      <c r="A13627" s="2">
        <v>43633.3090277778</v>
      </c>
      <c r="B13627">
        <v>220.55</v>
      </c>
      <c r="C13627">
        <v>228.4</v>
      </c>
      <c r="E13627">
        <v>2019</v>
      </c>
      <c r="F13627">
        <v>6</v>
      </c>
      <c r="G13627">
        <v>17</v>
      </c>
      <c r="H13627">
        <v>7</v>
      </c>
      <c r="I13627">
        <v>25</v>
      </c>
      <c r="J13627" t="s">
        <v>14</v>
      </c>
    </row>
    <row r="13628" spans="1:10">
      <c r="A13628" s="2">
        <v>43633.3125</v>
      </c>
      <c r="B13628">
        <v>217.04</v>
      </c>
      <c r="C13628">
        <v>223.07</v>
      </c>
      <c r="E13628">
        <v>2019</v>
      </c>
      <c r="F13628">
        <v>6</v>
      </c>
      <c r="G13628">
        <v>17</v>
      </c>
      <c r="H13628">
        <v>7</v>
      </c>
      <c r="I13628">
        <v>30</v>
      </c>
      <c r="J13628" t="s">
        <v>14</v>
      </c>
    </row>
    <row r="13629" spans="1:10">
      <c r="A13629" s="2">
        <v>43633.3159722222</v>
      </c>
      <c r="B13629">
        <v>217.04</v>
      </c>
      <c r="C13629">
        <v>223.07</v>
      </c>
      <c r="E13629">
        <v>2019</v>
      </c>
      <c r="F13629">
        <v>6</v>
      </c>
      <c r="G13629">
        <v>17</v>
      </c>
      <c r="H13629">
        <v>7</v>
      </c>
      <c r="I13629">
        <v>35</v>
      </c>
      <c r="J13629" t="s">
        <v>14</v>
      </c>
    </row>
    <row r="13630" spans="1:10">
      <c r="A13630" s="2">
        <v>43633.3194444444</v>
      </c>
      <c r="B13630">
        <v>213.57</v>
      </c>
      <c r="C13630">
        <v>217.95</v>
      </c>
      <c r="E13630">
        <v>2019</v>
      </c>
      <c r="F13630">
        <v>6</v>
      </c>
      <c r="G13630">
        <v>17</v>
      </c>
      <c r="H13630">
        <v>7</v>
      </c>
      <c r="I13630">
        <v>40</v>
      </c>
      <c r="J13630" t="s">
        <v>14</v>
      </c>
    </row>
    <row r="13631" spans="1:10">
      <c r="A13631" s="2">
        <v>43633.3229166667</v>
      </c>
      <c r="B13631">
        <v>213.57</v>
      </c>
      <c r="C13631">
        <v>217.95</v>
      </c>
      <c r="E13631">
        <v>2019</v>
      </c>
      <c r="F13631">
        <v>6</v>
      </c>
      <c r="G13631">
        <v>17</v>
      </c>
      <c r="H13631">
        <v>7</v>
      </c>
      <c r="I13631">
        <v>45</v>
      </c>
      <c r="J13631" t="s">
        <v>14</v>
      </c>
    </row>
    <row r="13632" spans="1:10">
      <c r="A13632" s="2">
        <v>43633.3263888889</v>
      </c>
      <c r="B13632">
        <v>213.57</v>
      </c>
      <c r="C13632">
        <v>217.95</v>
      </c>
      <c r="E13632">
        <v>2019</v>
      </c>
      <c r="F13632">
        <v>6</v>
      </c>
      <c r="G13632">
        <v>17</v>
      </c>
      <c r="H13632">
        <v>7</v>
      </c>
      <c r="I13632">
        <v>50</v>
      </c>
      <c r="J13632" t="s">
        <v>14</v>
      </c>
    </row>
    <row r="13633" spans="1:10">
      <c r="A13633" s="2">
        <v>43633.3298611111</v>
      </c>
      <c r="B13633">
        <v>217.04</v>
      </c>
      <c r="C13633">
        <v>223.07</v>
      </c>
      <c r="E13633">
        <v>2019</v>
      </c>
      <c r="F13633">
        <v>6</v>
      </c>
      <c r="G13633">
        <v>17</v>
      </c>
      <c r="H13633">
        <v>7</v>
      </c>
      <c r="I13633">
        <v>55</v>
      </c>
      <c r="J13633" t="s">
        <v>14</v>
      </c>
    </row>
    <row r="13634" spans="1:10">
      <c r="A13634" s="2">
        <v>43633.3333333333</v>
      </c>
      <c r="B13634">
        <v>213.57</v>
      </c>
      <c r="C13634">
        <v>217.95</v>
      </c>
      <c r="E13634">
        <v>2019</v>
      </c>
      <c r="F13634">
        <v>6</v>
      </c>
      <c r="G13634">
        <v>17</v>
      </c>
      <c r="H13634">
        <v>8</v>
      </c>
      <c r="I13634">
        <v>0</v>
      </c>
      <c r="J13634" t="s">
        <v>14</v>
      </c>
    </row>
    <row r="13635" spans="1:10">
      <c r="A13635" s="2">
        <v>43633.3368055556</v>
      </c>
      <c r="B13635">
        <v>210.13</v>
      </c>
      <c r="C13635">
        <v>213.05</v>
      </c>
      <c r="E13635">
        <v>2019</v>
      </c>
      <c r="F13635">
        <v>6</v>
      </c>
      <c r="G13635">
        <v>17</v>
      </c>
      <c r="H13635">
        <v>8</v>
      </c>
      <c r="I13635">
        <v>5</v>
      </c>
      <c r="J13635" t="s">
        <v>14</v>
      </c>
    </row>
    <row r="13636" spans="1:10">
      <c r="A13636" s="2">
        <v>43633.3402777778</v>
      </c>
      <c r="B13636">
        <v>213.57</v>
      </c>
      <c r="C13636">
        <v>217.95</v>
      </c>
      <c r="E13636">
        <v>2019</v>
      </c>
      <c r="F13636">
        <v>6</v>
      </c>
      <c r="G13636">
        <v>17</v>
      </c>
      <c r="H13636">
        <v>8</v>
      </c>
      <c r="I13636">
        <v>10</v>
      </c>
      <c r="J13636" t="s">
        <v>14</v>
      </c>
    </row>
    <row r="13637" spans="1:10">
      <c r="A13637" s="2">
        <v>43633.34375</v>
      </c>
      <c r="B13637">
        <v>224.09</v>
      </c>
      <c r="C13637">
        <v>233.9</v>
      </c>
      <c r="E13637">
        <v>2019</v>
      </c>
      <c r="F13637">
        <v>6</v>
      </c>
      <c r="G13637">
        <v>17</v>
      </c>
      <c r="H13637">
        <v>8</v>
      </c>
      <c r="I13637">
        <v>15</v>
      </c>
      <c r="J13637" t="s">
        <v>14</v>
      </c>
    </row>
    <row r="13638" spans="1:10">
      <c r="A13638" s="2">
        <v>43633.3472222222</v>
      </c>
      <c r="B13638">
        <v>224.09</v>
      </c>
      <c r="C13638">
        <v>233.9</v>
      </c>
      <c r="E13638">
        <v>2019</v>
      </c>
      <c r="F13638">
        <v>6</v>
      </c>
      <c r="G13638">
        <v>17</v>
      </c>
      <c r="H13638">
        <v>8</v>
      </c>
      <c r="I13638">
        <v>20</v>
      </c>
      <c r="J13638" t="s">
        <v>14</v>
      </c>
    </row>
    <row r="13639" spans="1:10">
      <c r="A13639" s="2">
        <v>43633.3506944444</v>
      </c>
      <c r="B13639">
        <v>227.66</v>
      </c>
      <c r="C13639">
        <v>239.59</v>
      </c>
      <c r="E13639">
        <v>2019</v>
      </c>
      <c r="F13639">
        <v>6</v>
      </c>
      <c r="G13639">
        <v>17</v>
      </c>
      <c r="H13639">
        <v>8</v>
      </c>
      <c r="I13639">
        <v>25</v>
      </c>
      <c r="J13639" t="s">
        <v>14</v>
      </c>
    </row>
    <row r="13640" spans="1:10">
      <c r="A13640" s="2">
        <v>43633.3541666667</v>
      </c>
      <c r="B13640">
        <v>230.37</v>
      </c>
      <c r="C13640">
        <v>245.43</v>
      </c>
      <c r="E13640">
        <v>2019</v>
      </c>
      <c r="F13640">
        <v>6</v>
      </c>
      <c r="G13640">
        <v>17</v>
      </c>
      <c r="H13640">
        <v>8</v>
      </c>
      <c r="I13640">
        <v>30</v>
      </c>
      <c r="J13640" t="s">
        <v>14</v>
      </c>
    </row>
    <row r="13641" spans="1:10">
      <c r="A13641" s="2">
        <v>43633.3576388889</v>
      </c>
      <c r="B13641">
        <v>227.66</v>
      </c>
      <c r="C13641">
        <v>239.59</v>
      </c>
      <c r="E13641">
        <v>2019</v>
      </c>
      <c r="F13641">
        <v>6</v>
      </c>
      <c r="G13641">
        <v>17</v>
      </c>
      <c r="H13641">
        <v>8</v>
      </c>
      <c r="I13641">
        <v>35</v>
      </c>
      <c r="J13641" t="s">
        <v>14</v>
      </c>
    </row>
    <row r="13642" spans="1:10">
      <c r="A13642" s="2">
        <v>43633.3611111111</v>
      </c>
      <c r="B13642">
        <v>224.09</v>
      </c>
      <c r="C13642">
        <v>233.9</v>
      </c>
      <c r="E13642">
        <v>2019</v>
      </c>
      <c r="F13642">
        <v>6</v>
      </c>
      <c r="G13642">
        <v>17</v>
      </c>
      <c r="H13642">
        <v>8</v>
      </c>
      <c r="I13642">
        <v>40</v>
      </c>
      <c r="J13642" t="s">
        <v>14</v>
      </c>
    </row>
    <row r="13643" spans="1:10">
      <c r="A13643" s="2">
        <v>43633.3645833333</v>
      </c>
      <c r="B13643">
        <v>224.09</v>
      </c>
      <c r="C13643">
        <v>233.9</v>
      </c>
      <c r="E13643">
        <v>2019</v>
      </c>
      <c r="F13643">
        <v>6</v>
      </c>
      <c r="G13643">
        <v>17</v>
      </c>
      <c r="H13643">
        <v>8</v>
      </c>
      <c r="I13643">
        <v>45</v>
      </c>
      <c r="J13643" t="s">
        <v>14</v>
      </c>
    </row>
    <row r="13644" spans="1:10">
      <c r="A13644" s="2">
        <v>43633.3680555556</v>
      </c>
      <c r="B13644">
        <v>227.66</v>
      </c>
      <c r="C13644">
        <v>239.59</v>
      </c>
      <c r="E13644">
        <v>2019</v>
      </c>
      <c r="F13644">
        <v>6</v>
      </c>
      <c r="G13644">
        <v>17</v>
      </c>
      <c r="H13644">
        <v>8</v>
      </c>
      <c r="I13644">
        <v>50</v>
      </c>
      <c r="J13644" t="s">
        <v>14</v>
      </c>
    </row>
    <row r="13645" spans="1:10">
      <c r="A13645" s="2">
        <v>43633.3715277778</v>
      </c>
      <c r="B13645">
        <v>224.09</v>
      </c>
      <c r="C13645">
        <v>233.9</v>
      </c>
      <c r="E13645">
        <v>2019</v>
      </c>
      <c r="F13645">
        <v>6</v>
      </c>
      <c r="G13645">
        <v>17</v>
      </c>
      <c r="H13645">
        <v>8</v>
      </c>
      <c r="I13645">
        <v>55</v>
      </c>
      <c r="J13645" t="s">
        <v>14</v>
      </c>
    </row>
    <row r="13646" spans="1:10">
      <c r="A13646" s="2">
        <v>43633.375</v>
      </c>
      <c r="B13646">
        <v>220.55</v>
      </c>
      <c r="C13646">
        <v>228.4</v>
      </c>
      <c r="E13646">
        <v>2019</v>
      </c>
      <c r="F13646">
        <v>6</v>
      </c>
      <c r="G13646">
        <v>17</v>
      </c>
      <c r="H13646">
        <v>9</v>
      </c>
      <c r="I13646">
        <v>0</v>
      </c>
      <c r="J13646" t="s">
        <v>14</v>
      </c>
    </row>
    <row r="13647" spans="1:10">
      <c r="A13647" s="2">
        <v>43633.3784722222</v>
      </c>
      <c r="B13647">
        <v>210.13</v>
      </c>
      <c r="C13647">
        <v>213.05</v>
      </c>
      <c r="E13647">
        <v>2019</v>
      </c>
      <c r="F13647">
        <v>6</v>
      </c>
      <c r="G13647">
        <v>17</v>
      </c>
      <c r="H13647">
        <v>9</v>
      </c>
      <c r="I13647">
        <v>5</v>
      </c>
      <c r="J13647" t="s">
        <v>14</v>
      </c>
    </row>
    <row r="13648" spans="1:10">
      <c r="A13648" s="2">
        <v>43633.3819444444</v>
      </c>
      <c r="B13648">
        <v>206.73</v>
      </c>
      <c r="C13648">
        <v>208.4</v>
      </c>
      <c r="E13648">
        <v>2019</v>
      </c>
      <c r="F13648">
        <v>6</v>
      </c>
      <c r="G13648">
        <v>17</v>
      </c>
      <c r="H13648">
        <v>9</v>
      </c>
      <c r="I13648">
        <v>10</v>
      </c>
      <c r="J13648" t="s">
        <v>14</v>
      </c>
    </row>
    <row r="13649" spans="1:10">
      <c r="A13649" s="2">
        <v>43633.3854166667</v>
      </c>
      <c r="B13649">
        <v>203.35</v>
      </c>
      <c r="C13649">
        <v>204.04</v>
      </c>
      <c r="E13649">
        <v>2019</v>
      </c>
      <c r="F13649">
        <v>6</v>
      </c>
      <c r="G13649">
        <v>17</v>
      </c>
      <c r="H13649">
        <v>9</v>
      </c>
      <c r="I13649">
        <v>15</v>
      </c>
      <c r="J13649" t="s">
        <v>14</v>
      </c>
    </row>
    <row r="13650" spans="1:10">
      <c r="A13650" s="2">
        <v>43633.3888888889</v>
      </c>
      <c r="B13650">
        <v>203.35</v>
      </c>
      <c r="C13650">
        <v>204.04</v>
      </c>
      <c r="E13650">
        <v>2019</v>
      </c>
      <c r="F13650">
        <v>6</v>
      </c>
      <c r="G13650">
        <v>17</v>
      </c>
      <c r="H13650">
        <v>9</v>
      </c>
      <c r="I13650">
        <v>20</v>
      </c>
      <c r="J13650" t="s">
        <v>14</v>
      </c>
    </row>
    <row r="13651" spans="1:10">
      <c r="A13651" s="2">
        <v>43633.3923611111</v>
      </c>
      <c r="B13651">
        <v>200.01</v>
      </c>
      <c r="C13651">
        <v>200.09</v>
      </c>
      <c r="E13651">
        <v>2019</v>
      </c>
      <c r="F13651">
        <v>6</v>
      </c>
      <c r="G13651">
        <v>17</v>
      </c>
      <c r="H13651">
        <v>9</v>
      </c>
      <c r="I13651">
        <v>25</v>
      </c>
      <c r="J13651" t="s">
        <v>14</v>
      </c>
    </row>
    <row r="13652" spans="1:10">
      <c r="A13652" s="2">
        <v>43633.3958333333</v>
      </c>
      <c r="B13652">
        <v>193.44</v>
      </c>
      <c r="C13652">
        <v>193.44</v>
      </c>
      <c r="E13652">
        <v>2019</v>
      </c>
      <c r="F13652">
        <v>6</v>
      </c>
      <c r="G13652">
        <v>17</v>
      </c>
      <c r="H13652">
        <v>9</v>
      </c>
      <c r="I13652">
        <v>30</v>
      </c>
      <c r="J13652" t="s">
        <v>14</v>
      </c>
    </row>
    <row r="13653" spans="1:10">
      <c r="A13653" s="2">
        <v>43633.3993055556</v>
      </c>
      <c r="B13653">
        <v>193.44</v>
      </c>
      <c r="C13653">
        <v>193.44</v>
      </c>
      <c r="E13653">
        <v>2019</v>
      </c>
      <c r="F13653">
        <v>6</v>
      </c>
      <c r="G13653">
        <v>17</v>
      </c>
      <c r="H13653">
        <v>9</v>
      </c>
      <c r="I13653">
        <v>35</v>
      </c>
      <c r="J13653" t="s">
        <v>14</v>
      </c>
    </row>
    <row r="13654" spans="1:10">
      <c r="A13654" s="2">
        <v>43633.4027777778</v>
      </c>
      <c r="B13654">
        <v>190.2</v>
      </c>
      <c r="C13654">
        <v>190.2</v>
      </c>
      <c r="E13654">
        <v>2019</v>
      </c>
      <c r="F13654">
        <v>6</v>
      </c>
      <c r="G13654">
        <v>17</v>
      </c>
      <c r="H13654">
        <v>9</v>
      </c>
      <c r="I13654">
        <v>40</v>
      </c>
      <c r="J13654" t="s">
        <v>14</v>
      </c>
    </row>
    <row r="13655" spans="1:10">
      <c r="A13655" s="2">
        <v>43633.40625</v>
      </c>
      <c r="B13655">
        <v>183.81</v>
      </c>
      <c r="C13655">
        <v>183.81</v>
      </c>
      <c r="E13655">
        <v>2019</v>
      </c>
      <c r="F13655">
        <v>6</v>
      </c>
      <c r="G13655">
        <v>17</v>
      </c>
      <c r="H13655">
        <v>9</v>
      </c>
      <c r="I13655">
        <v>45</v>
      </c>
      <c r="J13655" t="s">
        <v>14</v>
      </c>
    </row>
    <row r="13656" spans="1:10">
      <c r="A13656" s="2">
        <v>43633.4097222222</v>
      </c>
      <c r="B13656">
        <v>180.67</v>
      </c>
      <c r="C13656">
        <v>180.67</v>
      </c>
      <c r="E13656">
        <v>2019</v>
      </c>
      <c r="F13656">
        <v>6</v>
      </c>
      <c r="G13656">
        <v>17</v>
      </c>
      <c r="H13656">
        <v>9</v>
      </c>
      <c r="I13656">
        <v>50</v>
      </c>
      <c r="J13656" t="s">
        <v>14</v>
      </c>
    </row>
    <row r="13657" spans="1:10">
      <c r="A13657" s="2">
        <v>43633.4131944444</v>
      </c>
      <c r="B13657">
        <v>175.25</v>
      </c>
      <c r="C13657">
        <v>175.25</v>
      </c>
      <c r="E13657">
        <v>2019</v>
      </c>
      <c r="F13657">
        <v>6</v>
      </c>
      <c r="G13657">
        <v>17</v>
      </c>
      <c r="H13657">
        <v>9</v>
      </c>
      <c r="I13657">
        <v>55</v>
      </c>
      <c r="J13657" t="s">
        <v>14</v>
      </c>
    </row>
    <row r="13658" spans="1:10">
      <c r="A13658" s="2">
        <v>43633.4166666667</v>
      </c>
      <c r="B13658">
        <v>169.18</v>
      </c>
      <c r="C13658">
        <v>169.18</v>
      </c>
      <c r="E13658">
        <v>2019</v>
      </c>
      <c r="F13658">
        <v>6</v>
      </c>
      <c r="G13658">
        <v>17</v>
      </c>
      <c r="H13658">
        <v>10</v>
      </c>
      <c r="I13658">
        <v>0</v>
      </c>
      <c r="J13658" t="s">
        <v>14</v>
      </c>
    </row>
    <row r="13659" spans="1:10">
      <c r="A13659" s="2">
        <v>43633.4201388889</v>
      </c>
      <c r="B13659">
        <v>163.23</v>
      </c>
      <c r="C13659">
        <v>163.23</v>
      </c>
      <c r="E13659">
        <v>2019</v>
      </c>
      <c r="F13659">
        <v>6</v>
      </c>
      <c r="G13659">
        <v>17</v>
      </c>
      <c r="H13659">
        <v>10</v>
      </c>
      <c r="I13659">
        <v>5</v>
      </c>
      <c r="J13659" t="s">
        <v>14</v>
      </c>
    </row>
    <row r="13660" spans="1:10">
      <c r="A13660" s="2">
        <v>43633.4236111111</v>
      </c>
      <c r="B13660">
        <v>160.31</v>
      </c>
      <c r="C13660">
        <v>160.31</v>
      </c>
      <c r="E13660">
        <v>2019</v>
      </c>
      <c r="F13660">
        <v>6</v>
      </c>
      <c r="G13660">
        <v>17</v>
      </c>
      <c r="H13660">
        <v>10</v>
      </c>
      <c r="I13660">
        <v>10</v>
      </c>
      <c r="J13660" t="s">
        <v>14</v>
      </c>
    </row>
    <row r="13661" spans="1:10">
      <c r="A13661" s="2">
        <v>43633.4270833333</v>
      </c>
      <c r="B13661">
        <v>154.55</v>
      </c>
      <c r="C13661">
        <v>154.55</v>
      </c>
      <c r="E13661">
        <v>2019</v>
      </c>
      <c r="F13661">
        <v>6</v>
      </c>
      <c r="G13661">
        <v>17</v>
      </c>
      <c r="H13661">
        <v>10</v>
      </c>
      <c r="I13661">
        <v>15</v>
      </c>
      <c r="J13661" t="s">
        <v>14</v>
      </c>
    </row>
    <row r="13662" spans="1:10">
      <c r="A13662" s="2">
        <v>43633.4305555556</v>
      </c>
      <c r="B13662">
        <v>157.41</v>
      </c>
      <c r="C13662">
        <v>157.41</v>
      </c>
      <c r="E13662">
        <v>2019</v>
      </c>
      <c r="F13662">
        <v>6</v>
      </c>
      <c r="G13662">
        <v>17</v>
      </c>
      <c r="H13662">
        <v>10</v>
      </c>
      <c r="I13662">
        <v>20</v>
      </c>
      <c r="J13662" t="s">
        <v>14</v>
      </c>
    </row>
    <row r="13663" spans="1:10">
      <c r="A13663" s="2">
        <v>43633.4340277778</v>
      </c>
      <c r="B13663">
        <v>151.72</v>
      </c>
      <c r="C13663">
        <v>151.72</v>
      </c>
      <c r="E13663">
        <v>2019</v>
      </c>
      <c r="F13663">
        <v>6</v>
      </c>
      <c r="G13663">
        <v>17</v>
      </c>
      <c r="H13663">
        <v>10</v>
      </c>
      <c r="I13663">
        <v>25</v>
      </c>
      <c r="J13663" t="s">
        <v>14</v>
      </c>
    </row>
    <row r="13664" spans="1:10">
      <c r="A13664" s="2">
        <v>43633.4375</v>
      </c>
      <c r="B13664">
        <v>146.15</v>
      </c>
      <c r="C13664">
        <v>146.15</v>
      </c>
      <c r="E13664">
        <v>2019</v>
      </c>
      <c r="F13664">
        <v>6</v>
      </c>
      <c r="G13664">
        <v>17</v>
      </c>
      <c r="H13664">
        <v>10</v>
      </c>
      <c r="I13664">
        <v>30</v>
      </c>
      <c r="J13664" t="s">
        <v>14</v>
      </c>
    </row>
    <row r="13665" spans="1:10">
      <c r="A13665" s="2">
        <v>43633.4409722222</v>
      </c>
      <c r="B13665">
        <v>140.71</v>
      </c>
      <c r="C13665">
        <v>140.71</v>
      </c>
      <c r="E13665">
        <v>2019</v>
      </c>
      <c r="F13665">
        <v>6</v>
      </c>
      <c r="G13665">
        <v>17</v>
      </c>
      <c r="H13665">
        <v>10</v>
      </c>
      <c r="I13665">
        <v>35</v>
      </c>
      <c r="J13665" t="s">
        <v>14</v>
      </c>
    </row>
    <row r="13666" spans="1:10">
      <c r="A13666" s="2">
        <v>43633.4444444444</v>
      </c>
      <c r="B13666">
        <v>135.39</v>
      </c>
      <c r="C13666">
        <v>135.39</v>
      </c>
      <c r="E13666">
        <v>2019</v>
      </c>
      <c r="F13666">
        <v>6</v>
      </c>
      <c r="G13666">
        <v>17</v>
      </c>
      <c r="H13666">
        <v>10</v>
      </c>
      <c r="I13666">
        <v>40</v>
      </c>
      <c r="J13666" t="s">
        <v>14</v>
      </c>
    </row>
    <row r="13667" spans="1:10">
      <c r="A13667" s="2">
        <v>43633.4479166667</v>
      </c>
      <c r="B13667">
        <v>130.84</v>
      </c>
      <c r="C13667">
        <v>130.84</v>
      </c>
      <c r="E13667">
        <v>2019</v>
      </c>
      <c r="F13667">
        <v>6</v>
      </c>
      <c r="G13667">
        <v>17</v>
      </c>
      <c r="H13667">
        <v>10</v>
      </c>
      <c r="I13667">
        <v>45</v>
      </c>
      <c r="J13667" t="s">
        <v>14</v>
      </c>
    </row>
    <row r="13668" spans="1:10">
      <c r="A13668" s="2">
        <v>43633.4513888889</v>
      </c>
      <c r="B13668">
        <v>128.28</v>
      </c>
      <c r="C13668">
        <v>128.28</v>
      </c>
      <c r="E13668">
        <v>2019</v>
      </c>
      <c r="F13668">
        <v>6</v>
      </c>
      <c r="G13668">
        <v>17</v>
      </c>
      <c r="H13668">
        <v>10</v>
      </c>
      <c r="I13668">
        <v>50</v>
      </c>
      <c r="J13668" t="s">
        <v>14</v>
      </c>
    </row>
    <row r="13669" spans="1:10">
      <c r="A13669" s="2">
        <v>43633.4548611111</v>
      </c>
      <c r="B13669">
        <v>123.25</v>
      </c>
      <c r="C13669">
        <v>123.25</v>
      </c>
      <c r="E13669">
        <v>2019</v>
      </c>
      <c r="F13669">
        <v>6</v>
      </c>
      <c r="G13669">
        <v>17</v>
      </c>
      <c r="H13669">
        <v>10</v>
      </c>
      <c r="I13669">
        <v>55</v>
      </c>
      <c r="J13669" t="s">
        <v>14</v>
      </c>
    </row>
    <row r="13670" spans="1:10">
      <c r="A13670" s="2">
        <v>43633.4583333333</v>
      </c>
      <c r="B13670">
        <v>115.93</v>
      </c>
      <c r="C13670">
        <v>115.93</v>
      </c>
      <c r="E13670">
        <v>2019</v>
      </c>
      <c r="F13670">
        <v>6</v>
      </c>
      <c r="G13670">
        <v>17</v>
      </c>
      <c r="H13670">
        <v>11</v>
      </c>
      <c r="I13670">
        <v>0</v>
      </c>
      <c r="J13670" t="s">
        <v>14</v>
      </c>
    </row>
    <row r="13671" spans="1:10">
      <c r="A13671" s="2">
        <v>43633.4618055556</v>
      </c>
      <c r="B13671">
        <v>111.2</v>
      </c>
      <c r="C13671">
        <v>111.2</v>
      </c>
      <c r="E13671">
        <v>2019</v>
      </c>
      <c r="F13671">
        <v>6</v>
      </c>
      <c r="G13671">
        <v>17</v>
      </c>
      <c r="H13671">
        <v>11</v>
      </c>
      <c r="I13671">
        <v>5</v>
      </c>
      <c r="J13671" t="s">
        <v>14</v>
      </c>
    </row>
    <row r="13672" spans="1:10">
      <c r="A13672" s="2">
        <v>43633.4652777778</v>
      </c>
      <c r="B13672">
        <v>111.2</v>
      </c>
      <c r="C13672">
        <v>111.2</v>
      </c>
      <c r="E13672">
        <v>2019</v>
      </c>
      <c r="F13672">
        <v>6</v>
      </c>
      <c r="G13672">
        <v>17</v>
      </c>
      <c r="H13672">
        <v>11</v>
      </c>
      <c r="I13672">
        <v>10</v>
      </c>
      <c r="J13672" t="s">
        <v>14</v>
      </c>
    </row>
    <row r="13673" spans="1:10">
      <c r="A13673" s="2">
        <v>43633.46875</v>
      </c>
      <c r="B13673">
        <v>106.58</v>
      </c>
      <c r="C13673">
        <v>106.58</v>
      </c>
      <c r="E13673">
        <v>2019</v>
      </c>
      <c r="F13673">
        <v>6</v>
      </c>
      <c r="G13673">
        <v>17</v>
      </c>
      <c r="H13673">
        <v>11</v>
      </c>
      <c r="I13673">
        <v>15</v>
      </c>
      <c r="J13673" t="s">
        <v>14</v>
      </c>
    </row>
    <row r="13674" spans="1:10">
      <c r="A13674" s="2">
        <v>43633.4722222222</v>
      </c>
      <c r="B13674">
        <v>99.88</v>
      </c>
      <c r="C13674">
        <v>99.88</v>
      </c>
      <c r="E13674">
        <v>2019</v>
      </c>
      <c r="F13674">
        <v>6</v>
      </c>
      <c r="G13674">
        <v>17</v>
      </c>
      <c r="H13674">
        <v>11</v>
      </c>
      <c r="I13674">
        <v>20</v>
      </c>
      <c r="J13674" t="s">
        <v>14</v>
      </c>
    </row>
    <row r="13675" spans="1:10">
      <c r="A13675" s="2">
        <v>43633.4756944444</v>
      </c>
      <c r="B13675">
        <v>97.7</v>
      </c>
      <c r="C13675">
        <v>97.7</v>
      </c>
      <c r="E13675">
        <v>2019</v>
      </c>
      <c r="F13675">
        <v>6</v>
      </c>
      <c r="G13675">
        <v>17</v>
      </c>
      <c r="H13675">
        <v>11</v>
      </c>
      <c r="I13675">
        <v>25</v>
      </c>
      <c r="J13675" t="s">
        <v>14</v>
      </c>
    </row>
    <row r="13676" spans="1:10">
      <c r="A13676" s="2">
        <v>43633.4791666667</v>
      </c>
      <c r="B13676">
        <v>97.7</v>
      </c>
      <c r="C13676">
        <v>97.7</v>
      </c>
      <c r="E13676">
        <v>2019</v>
      </c>
      <c r="F13676">
        <v>6</v>
      </c>
      <c r="G13676">
        <v>17</v>
      </c>
      <c r="H13676">
        <v>11</v>
      </c>
      <c r="I13676">
        <v>30</v>
      </c>
      <c r="J13676" t="s">
        <v>14</v>
      </c>
    </row>
    <row r="13677" spans="1:10">
      <c r="A13677" s="2">
        <v>43633.4826388889</v>
      </c>
      <c r="B13677">
        <v>93.97</v>
      </c>
      <c r="C13677">
        <v>93.97</v>
      </c>
      <c r="E13677">
        <v>2019</v>
      </c>
      <c r="F13677">
        <v>6</v>
      </c>
      <c r="G13677">
        <v>17</v>
      </c>
      <c r="H13677">
        <v>11</v>
      </c>
      <c r="I13677">
        <v>35</v>
      </c>
      <c r="J13677" t="s">
        <v>14</v>
      </c>
    </row>
    <row r="13678" spans="1:10">
      <c r="A13678" s="2">
        <v>43633.4861111111</v>
      </c>
      <c r="B13678">
        <v>89.8</v>
      </c>
      <c r="C13678">
        <v>89.8</v>
      </c>
      <c r="E13678">
        <v>2019</v>
      </c>
      <c r="F13678">
        <v>6</v>
      </c>
      <c r="G13678">
        <v>17</v>
      </c>
      <c r="H13678">
        <v>11</v>
      </c>
      <c r="I13678">
        <v>40</v>
      </c>
      <c r="J13678" t="s">
        <v>14</v>
      </c>
    </row>
    <row r="13679" spans="1:10">
      <c r="A13679" s="2">
        <v>43633.4895833333</v>
      </c>
      <c r="B13679">
        <v>89.8</v>
      </c>
      <c r="C13679">
        <v>89.8</v>
      </c>
      <c r="E13679">
        <v>2019</v>
      </c>
      <c r="F13679">
        <v>6</v>
      </c>
      <c r="G13679">
        <v>17</v>
      </c>
      <c r="H13679">
        <v>11</v>
      </c>
      <c r="I13679">
        <v>45</v>
      </c>
      <c r="J13679" t="s">
        <v>14</v>
      </c>
    </row>
    <row r="13680" spans="1:10">
      <c r="A13680" s="2">
        <v>43633.4930555556</v>
      </c>
      <c r="B13680">
        <v>85.75</v>
      </c>
      <c r="C13680">
        <v>85.75</v>
      </c>
      <c r="E13680">
        <v>2019</v>
      </c>
      <c r="F13680">
        <v>6</v>
      </c>
      <c r="G13680">
        <v>17</v>
      </c>
      <c r="H13680">
        <v>11</v>
      </c>
      <c r="I13680">
        <v>50</v>
      </c>
      <c r="J13680" t="s">
        <v>14</v>
      </c>
    </row>
    <row r="13681" spans="1:10">
      <c r="A13681" s="2">
        <v>43633.4965277778</v>
      </c>
      <c r="B13681">
        <v>83.76</v>
      </c>
      <c r="C13681">
        <v>83.76</v>
      </c>
      <c r="E13681">
        <v>2019</v>
      </c>
      <c r="F13681">
        <v>6</v>
      </c>
      <c r="G13681">
        <v>17</v>
      </c>
      <c r="H13681">
        <v>11</v>
      </c>
      <c r="I13681">
        <v>55</v>
      </c>
      <c r="J13681" t="s">
        <v>14</v>
      </c>
    </row>
    <row r="13682" spans="1:10">
      <c r="A13682" s="2">
        <v>43633.5</v>
      </c>
      <c r="B13682">
        <v>81.8</v>
      </c>
      <c r="C13682">
        <v>81.8</v>
      </c>
      <c r="E13682">
        <v>2019</v>
      </c>
      <c r="F13682">
        <v>6</v>
      </c>
      <c r="G13682">
        <v>17</v>
      </c>
      <c r="H13682">
        <v>12</v>
      </c>
      <c r="I13682">
        <v>0</v>
      </c>
      <c r="J13682" t="s">
        <v>14</v>
      </c>
    </row>
    <row r="13683" spans="1:10">
      <c r="A13683" s="2">
        <v>43633.5034722222</v>
      </c>
      <c r="B13683">
        <v>81.8</v>
      </c>
      <c r="C13683">
        <v>81.8</v>
      </c>
      <c r="E13683">
        <v>2019</v>
      </c>
      <c r="F13683">
        <v>6</v>
      </c>
      <c r="G13683">
        <v>17</v>
      </c>
      <c r="H13683">
        <v>12</v>
      </c>
      <c r="I13683">
        <v>5</v>
      </c>
      <c r="J13683" t="s">
        <v>14</v>
      </c>
    </row>
    <row r="13684" spans="1:10">
      <c r="A13684" s="2">
        <v>43633.5069444444</v>
      </c>
      <c r="B13684">
        <v>77.97</v>
      </c>
      <c r="C13684">
        <v>77.97</v>
      </c>
      <c r="E13684">
        <v>2019</v>
      </c>
      <c r="F13684">
        <v>6</v>
      </c>
      <c r="G13684">
        <v>17</v>
      </c>
      <c r="H13684">
        <v>12</v>
      </c>
      <c r="I13684">
        <v>10</v>
      </c>
      <c r="J13684" t="s">
        <v>14</v>
      </c>
    </row>
    <row r="13685" spans="1:10">
      <c r="A13685" s="2">
        <v>43633.5104166667</v>
      </c>
      <c r="B13685">
        <v>77.97</v>
      </c>
      <c r="C13685">
        <v>77.97</v>
      </c>
      <c r="E13685">
        <v>2019</v>
      </c>
      <c r="F13685">
        <v>6</v>
      </c>
      <c r="G13685">
        <v>17</v>
      </c>
      <c r="H13685">
        <v>12</v>
      </c>
      <c r="I13685">
        <v>15</v>
      </c>
      <c r="J13685" t="s">
        <v>14</v>
      </c>
    </row>
    <row r="13686" spans="1:10">
      <c r="A13686" s="2">
        <v>43633.5138888889</v>
      </c>
      <c r="B13686">
        <v>76.1</v>
      </c>
      <c r="C13686">
        <v>76.1</v>
      </c>
      <c r="E13686">
        <v>2019</v>
      </c>
      <c r="F13686">
        <v>6</v>
      </c>
      <c r="G13686">
        <v>17</v>
      </c>
      <c r="H13686">
        <v>12</v>
      </c>
      <c r="I13686">
        <v>20</v>
      </c>
      <c r="J13686" t="s">
        <v>14</v>
      </c>
    </row>
    <row r="13687" spans="1:10">
      <c r="A13687" s="2">
        <v>43633.5173611111</v>
      </c>
      <c r="B13687">
        <v>68.87</v>
      </c>
      <c r="C13687">
        <v>68.87</v>
      </c>
      <c r="E13687">
        <v>2019</v>
      </c>
      <c r="F13687">
        <v>6</v>
      </c>
      <c r="G13687">
        <v>17</v>
      </c>
      <c r="H13687">
        <v>12</v>
      </c>
      <c r="I13687">
        <v>25</v>
      </c>
      <c r="J13687" t="s">
        <v>14</v>
      </c>
    </row>
    <row r="13688" spans="1:10">
      <c r="A13688" s="2">
        <v>43633.5208333333</v>
      </c>
      <c r="B13688">
        <v>67.13</v>
      </c>
      <c r="C13688">
        <v>67.13</v>
      </c>
      <c r="E13688">
        <v>2019</v>
      </c>
      <c r="F13688">
        <v>6</v>
      </c>
      <c r="G13688">
        <v>17</v>
      </c>
      <c r="H13688">
        <v>12</v>
      </c>
      <c r="I13688">
        <v>30</v>
      </c>
      <c r="J13688" t="s">
        <v>14</v>
      </c>
    </row>
    <row r="13689" spans="1:10">
      <c r="A13689" s="2">
        <v>43633.5243055556</v>
      </c>
      <c r="B13689">
        <v>64.16</v>
      </c>
      <c r="C13689">
        <v>64.16</v>
      </c>
      <c r="E13689">
        <v>2019</v>
      </c>
      <c r="F13689">
        <v>6</v>
      </c>
      <c r="G13689">
        <v>17</v>
      </c>
      <c r="H13689">
        <v>12</v>
      </c>
      <c r="I13689">
        <v>35</v>
      </c>
      <c r="J13689" t="s">
        <v>14</v>
      </c>
    </row>
    <row r="13690" spans="1:10">
      <c r="A13690" s="2">
        <v>43633.5277777778</v>
      </c>
      <c r="B13690">
        <v>64.16</v>
      </c>
      <c r="C13690">
        <v>64.16</v>
      </c>
      <c r="E13690">
        <v>2019</v>
      </c>
      <c r="F13690">
        <v>6</v>
      </c>
      <c r="G13690">
        <v>17</v>
      </c>
      <c r="H13690">
        <v>12</v>
      </c>
      <c r="I13690">
        <v>40</v>
      </c>
      <c r="J13690" t="s">
        <v>14</v>
      </c>
    </row>
    <row r="13691" spans="1:10">
      <c r="A13691" s="2">
        <v>43633.53125</v>
      </c>
      <c r="B13691">
        <v>62.49</v>
      </c>
      <c r="C13691">
        <v>62.49</v>
      </c>
      <c r="E13691">
        <v>2019</v>
      </c>
      <c r="F13691">
        <v>6</v>
      </c>
      <c r="G13691">
        <v>17</v>
      </c>
      <c r="H13691">
        <v>12</v>
      </c>
      <c r="I13691">
        <v>45</v>
      </c>
      <c r="J13691" t="s">
        <v>14</v>
      </c>
    </row>
    <row r="13692" spans="1:10">
      <c r="A13692" s="2">
        <v>43633.5347222222</v>
      </c>
      <c r="B13692">
        <v>60.85</v>
      </c>
      <c r="C13692">
        <v>60.85</v>
      </c>
      <c r="E13692">
        <v>2019</v>
      </c>
      <c r="F13692">
        <v>6</v>
      </c>
      <c r="G13692">
        <v>17</v>
      </c>
      <c r="H13692">
        <v>12</v>
      </c>
      <c r="I13692">
        <v>50</v>
      </c>
      <c r="J13692" t="s">
        <v>14</v>
      </c>
    </row>
    <row r="13693" spans="1:10">
      <c r="A13693" s="2">
        <v>43633.5381944444</v>
      </c>
      <c r="B13693">
        <v>59.23</v>
      </c>
      <c r="C13693">
        <v>59.23</v>
      </c>
      <c r="E13693">
        <v>2019</v>
      </c>
      <c r="F13693">
        <v>6</v>
      </c>
      <c r="G13693">
        <v>17</v>
      </c>
      <c r="H13693">
        <v>12</v>
      </c>
      <c r="I13693">
        <v>55</v>
      </c>
      <c r="J13693" t="s">
        <v>14</v>
      </c>
    </row>
    <row r="13694" spans="1:10">
      <c r="A13694" s="2">
        <v>43633.5416666667</v>
      </c>
      <c r="B13694">
        <v>57.65</v>
      </c>
      <c r="C13694">
        <v>57.65</v>
      </c>
      <c r="E13694">
        <v>2019</v>
      </c>
      <c r="F13694">
        <v>6</v>
      </c>
      <c r="G13694">
        <v>17</v>
      </c>
      <c r="H13694">
        <v>13</v>
      </c>
      <c r="I13694">
        <v>0</v>
      </c>
      <c r="J13694" t="s">
        <v>14</v>
      </c>
    </row>
    <row r="13695" spans="1:10">
      <c r="A13695" s="2">
        <v>43633.5451388889</v>
      </c>
      <c r="B13695">
        <v>57.65</v>
      </c>
      <c r="C13695">
        <v>57.65</v>
      </c>
      <c r="E13695">
        <v>2019</v>
      </c>
      <c r="F13695">
        <v>6</v>
      </c>
      <c r="G13695">
        <v>17</v>
      </c>
      <c r="H13695">
        <v>13</v>
      </c>
      <c r="I13695">
        <v>5</v>
      </c>
      <c r="J13695" t="s">
        <v>14</v>
      </c>
    </row>
    <row r="13696" spans="1:10">
      <c r="A13696" s="2">
        <v>43633.5486111111</v>
      </c>
      <c r="B13696">
        <v>57.65</v>
      </c>
      <c r="C13696">
        <v>57.65</v>
      </c>
      <c r="E13696">
        <v>2019</v>
      </c>
      <c r="F13696">
        <v>6</v>
      </c>
      <c r="G13696">
        <v>17</v>
      </c>
      <c r="H13696">
        <v>13</v>
      </c>
      <c r="I13696">
        <v>10</v>
      </c>
      <c r="J13696" t="s">
        <v>14</v>
      </c>
    </row>
    <row r="13697" spans="1:10">
      <c r="A13697" s="2">
        <v>43633.5520833333</v>
      </c>
      <c r="B13697">
        <v>57.65</v>
      </c>
      <c r="C13697">
        <v>57.65</v>
      </c>
      <c r="E13697">
        <v>2019</v>
      </c>
      <c r="F13697">
        <v>6</v>
      </c>
      <c r="G13697">
        <v>17</v>
      </c>
      <c r="H13697">
        <v>13</v>
      </c>
      <c r="I13697">
        <v>15</v>
      </c>
      <c r="J13697" t="s">
        <v>14</v>
      </c>
    </row>
    <row r="13698" spans="1:10">
      <c r="A13698" s="2">
        <v>43633.5555555556</v>
      </c>
      <c r="B13698">
        <v>57.65</v>
      </c>
      <c r="C13698">
        <v>57.65</v>
      </c>
      <c r="E13698">
        <v>2019</v>
      </c>
      <c r="F13698">
        <v>6</v>
      </c>
      <c r="G13698">
        <v>17</v>
      </c>
      <c r="H13698">
        <v>13</v>
      </c>
      <c r="I13698">
        <v>20</v>
      </c>
      <c r="J13698" t="s">
        <v>14</v>
      </c>
    </row>
    <row r="13699" spans="1:10">
      <c r="A13699" s="2">
        <v>43633.5590277778</v>
      </c>
      <c r="B13699">
        <v>59.23</v>
      </c>
      <c r="C13699">
        <v>59.23</v>
      </c>
      <c r="E13699">
        <v>2019</v>
      </c>
      <c r="F13699">
        <v>6</v>
      </c>
      <c r="G13699">
        <v>17</v>
      </c>
      <c r="H13699">
        <v>13</v>
      </c>
      <c r="I13699">
        <v>25</v>
      </c>
      <c r="J13699" t="s">
        <v>14</v>
      </c>
    </row>
    <row r="13700" spans="1:10">
      <c r="A13700" s="2">
        <v>43633.5625</v>
      </c>
      <c r="B13700">
        <v>60.85</v>
      </c>
      <c r="C13700">
        <v>60.85</v>
      </c>
      <c r="E13700">
        <v>2019</v>
      </c>
      <c r="F13700">
        <v>6</v>
      </c>
      <c r="G13700">
        <v>17</v>
      </c>
      <c r="H13700">
        <v>13</v>
      </c>
      <c r="I13700">
        <v>30</v>
      </c>
      <c r="J13700" t="s">
        <v>14</v>
      </c>
    </row>
    <row r="13701" spans="1:10">
      <c r="A13701" s="2">
        <v>43633.5659722222</v>
      </c>
      <c r="B13701">
        <v>62.49</v>
      </c>
      <c r="C13701">
        <v>62.49</v>
      </c>
      <c r="E13701">
        <v>2019</v>
      </c>
      <c r="F13701">
        <v>6</v>
      </c>
      <c r="G13701">
        <v>17</v>
      </c>
      <c r="H13701">
        <v>13</v>
      </c>
      <c r="I13701">
        <v>35</v>
      </c>
      <c r="J13701" t="s">
        <v>14</v>
      </c>
    </row>
    <row r="13702" spans="1:10">
      <c r="A13702" s="2">
        <v>43633.5694444444</v>
      </c>
      <c r="B13702">
        <v>65.42</v>
      </c>
      <c r="C13702">
        <v>65.42</v>
      </c>
      <c r="E13702">
        <v>2019</v>
      </c>
      <c r="F13702">
        <v>6</v>
      </c>
      <c r="G13702">
        <v>17</v>
      </c>
      <c r="H13702">
        <v>13</v>
      </c>
      <c r="I13702">
        <v>40</v>
      </c>
      <c r="J13702" t="s">
        <v>14</v>
      </c>
    </row>
    <row r="13703" spans="1:10">
      <c r="A13703" s="2">
        <v>43633.5729166667</v>
      </c>
      <c r="B13703">
        <v>70.64</v>
      </c>
      <c r="C13703">
        <v>70.64</v>
      </c>
      <c r="E13703">
        <v>2019</v>
      </c>
      <c r="F13703">
        <v>6</v>
      </c>
      <c r="G13703">
        <v>17</v>
      </c>
      <c r="H13703">
        <v>13</v>
      </c>
      <c r="I13703">
        <v>45</v>
      </c>
      <c r="J13703" t="s">
        <v>14</v>
      </c>
    </row>
    <row r="13704" spans="1:10">
      <c r="A13704" s="2">
        <v>43633.5763888889</v>
      </c>
      <c r="B13704">
        <v>72.43</v>
      </c>
      <c r="C13704">
        <v>72.43</v>
      </c>
      <c r="E13704">
        <v>2019</v>
      </c>
      <c r="F13704">
        <v>6</v>
      </c>
      <c r="G13704">
        <v>17</v>
      </c>
      <c r="H13704">
        <v>13</v>
      </c>
      <c r="I13704">
        <v>50</v>
      </c>
      <c r="J13704" t="s">
        <v>14</v>
      </c>
    </row>
    <row r="13705" spans="1:10">
      <c r="A13705" s="2">
        <v>43633.5798611111</v>
      </c>
      <c r="B13705">
        <v>74.25</v>
      </c>
      <c r="C13705">
        <v>74.25</v>
      </c>
      <c r="E13705">
        <v>2019</v>
      </c>
      <c r="F13705">
        <v>6</v>
      </c>
      <c r="G13705">
        <v>17</v>
      </c>
      <c r="H13705">
        <v>13</v>
      </c>
      <c r="I13705">
        <v>55</v>
      </c>
      <c r="J13705" t="s">
        <v>14</v>
      </c>
    </row>
    <row r="13706" spans="1:10">
      <c r="A13706" s="2">
        <v>43633.5833333333</v>
      </c>
      <c r="B13706">
        <v>72.43</v>
      </c>
      <c r="C13706">
        <v>72.43</v>
      </c>
      <c r="E13706">
        <v>2019</v>
      </c>
      <c r="F13706">
        <v>6</v>
      </c>
      <c r="G13706">
        <v>17</v>
      </c>
      <c r="H13706">
        <v>14</v>
      </c>
      <c r="I13706">
        <v>0</v>
      </c>
      <c r="J13706" t="s">
        <v>14</v>
      </c>
    </row>
    <row r="13707" spans="1:10">
      <c r="A13707" s="2">
        <v>43633.5868055556</v>
      </c>
      <c r="B13707">
        <v>68.87</v>
      </c>
      <c r="C13707">
        <v>68.87</v>
      </c>
      <c r="E13707">
        <v>2019</v>
      </c>
      <c r="F13707">
        <v>6</v>
      </c>
      <c r="G13707">
        <v>17</v>
      </c>
      <c r="H13707">
        <v>14</v>
      </c>
      <c r="I13707">
        <v>5</v>
      </c>
      <c r="J13707" t="s">
        <v>14</v>
      </c>
    </row>
    <row r="13708" spans="1:10">
      <c r="A13708" s="2">
        <v>43633.5902777778</v>
      </c>
      <c r="B13708">
        <v>67.13</v>
      </c>
      <c r="C13708">
        <v>67.13</v>
      </c>
      <c r="E13708">
        <v>2019</v>
      </c>
      <c r="F13708">
        <v>6</v>
      </c>
      <c r="G13708">
        <v>17</v>
      </c>
      <c r="H13708">
        <v>14</v>
      </c>
      <c r="I13708">
        <v>10</v>
      </c>
      <c r="J13708" t="s">
        <v>14</v>
      </c>
    </row>
    <row r="13709" spans="1:10">
      <c r="A13709" s="2">
        <v>43633.59375</v>
      </c>
      <c r="B13709">
        <v>65.42</v>
      </c>
      <c r="C13709">
        <v>65.42</v>
      </c>
      <c r="E13709">
        <v>2019</v>
      </c>
      <c r="F13709">
        <v>6</v>
      </c>
      <c r="G13709">
        <v>17</v>
      </c>
      <c r="H13709">
        <v>14</v>
      </c>
      <c r="I13709">
        <v>15</v>
      </c>
      <c r="J13709" t="s">
        <v>14</v>
      </c>
    </row>
    <row r="13710" spans="1:10">
      <c r="A13710" s="2">
        <v>43633.5972222222</v>
      </c>
      <c r="B13710">
        <v>65.42</v>
      </c>
      <c r="C13710">
        <v>65.42</v>
      </c>
      <c r="E13710">
        <v>2019</v>
      </c>
      <c r="F13710">
        <v>6</v>
      </c>
      <c r="G13710">
        <v>17</v>
      </c>
      <c r="H13710">
        <v>14</v>
      </c>
      <c r="I13710">
        <v>20</v>
      </c>
      <c r="J13710" t="s">
        <v>14</v>
      </c>
    </row>
    <row r="13711" spans="1:10">
      <c r="A13711" s="2">
        <v>43633.6006944444</v>
      </c>
      <c r="B13711">
        <v>65.42</v>
      </c>
      <c r="C13711">
        <v>65.42</v>
      </c>
      <c r="E13711">
        <v>2019</v>
      </c>
      <c r="F13711">
        <v>6</v>
      </c>
      <c r="G13711">
        <v>17</v>
      </c>
      <c r="H13711">
        <v>14</v>
      </c>
      <c r="I13711">
        <v>25</v>
      </c>
      <c r="J13711" t="s">
        <v>14</v>
      </c>
    </row>
    <row r="13712" spans="1:10">
      <c r="A13712" s="2">
        <v>43633.6041666667</v>
      </c>
      <c r="B13712">
        <v>64.16</v>
      </c>
      <c r="C13712">
        <v>64.16</v>
      </c>
      <c r="E13712">
        <v>2019</v>
      </c>
      <c r="F13712">
        <v>6</v>
      </c>
      <c r="G13712">
        <v>17</v>
      </c>
      <c r="H13712">
        <v>14</v>
      </c>
      <c r="I13712">
        <v>30</v>
      </c>
      <c r="J13712" t="s">
        <v>14</v>
      </c>
    </row>
    <row r="13713" spans="1:10">
      <c r="A13713" s="2">
        <v>43633.6076388889</v>
      </c>
      <c r="B13713">
        <v>64.16</v>
      </c>
      <c r="C13713">
        <v>64.16</v>
      </c>
      <c r="E13713">
        <v>2019</v>
      </c>
      <c r="F13713">
        <v>6</v>
      </c>
      <c r="G13713">
        <v>17</v>
      </c>
      <c r="H13713">
        <v>14</v>
      </c>
      <c r="I13713">
        <v>35</v>
      </c>
      <c r="J13713" t="s">
        <v>14</v>
      </c>
    </row>
    <row r="13714" spans="1:10">
      <c r="A13714" s="2">
        <v>43633.6111111111</v>
      </c>
      <c r="B13714">
        <v>65.42</v>
      </c>
      <c r="C13714">
        <v>65.42</v>
      </c>
      <c r="E13714">
        <v>2019</v>
      </c>
      <c r="F13714">
        <v>6</v>
      </c>
      <c r="G13714">
        <v>17</v>
      </c>
      <c r="H13714">
        <v>14</v>
      </c>
      <c r="I13714">
        <v>40</v>
      </c>
      <c r="J13714" t="s">
        <v>14</v>
      </c>
    </row>
    <row r="13715" spans="1:10">
      <c r="A13715" s="2">
        <v>43633.6145833333</v>
      </c>
      <c r="B13715">
        <v>68.87</v>
      </c>
      <c r="C13715">
        <v>68.87</v>
      </c>
      <c r="E13715">
        <v>2019</v>
      </c>
      <c r="F13715">
        <v>6</v>
      </c>
      <c r="G13715">
        <v>17</v>
      </c>
      <c r="H13715">
        <v>14</v>
      </c>
      <c r="I13715">
        <v>45</v>
      </c>
      <c r="J13715" t="s">
        <v>14</v>
      </c>
    </row>
    <row r="13716" spans="1:10">
      <c r="A13716" s="2">
        <v>43633.6180555556</v>
      </c>
      <c r="B13716">
        <v>68.87</v>
      </c>
      <c r="C13716">
        <v>68.87</v>
      </c>
      <c r="E13716">
        <v>2019</v>
      </c>
      <c r="F13716">
        <v>6</v>
      </c>
      <c r="G13716">
        <v>17</v>
      </c>
      <c r="H13716">
        <v>14</v>
      </c>
      <c r="I13716">
        <v>50</v>
      </c>
      <c r="J13716" t="s">
        <v>14</v>
      </c>
    </row>
    <row r="13717" spans="1:10">
      <c r="A13717" s="2">
        <v>43633.6215277778</v>
      </c>
      <c r="B13717">
        <v>68.87</v>
      </c>
      <c r="C13717">
        <v>68.87</v>
      </c>
      <c r="E13717">
        <v>2019</v>
      </c>
      <c r="F13717">
        <v>6</v>
      </c>
      <c r="G13717">
        <v>17</v>
      </c>
      <c r="H13717">
        <v>14</v>
      </c>
      <c r="I13717">
        <v>55</v>
      </c>
      <c r="J13717" t="s">
        <v>14</v>
      </c>
    </row>
    <row r="13718" spans="1:10">
      <c r="A13718" s="2">
        <v>43633.625</v>
      </c>
      <c r="B13718">
        <v>72.43</v>
      </c>
      <c r="C13718">
        <v>72.43</v>
      </c>
      <c r="E13718">
        <v>2019</v>
      </c>
      <c r="F13718">
        <v>6</v>
      </c>
      <c r="G13718">
        <v>17</v>
      </c>
      <c r="H13718">
        <v>15</v>
      </c>
      <c r="I13718">
        <v>0</v>
      </c>
      <c r="J13718" t="s">
        <v>14</v>
      </c>
    </row>
    <row r="13719" spans="1:10">
      <c r="A13719" s="2">
        <v>43633.6284722222</v>
      </c>
      <c r="B13719">
        <v>76.1</v>
      </c>
      <c r="C13719">
        <v>76.1</v>
      </c>
      <c r="E13719">
        <v>2019</v>
      </c>
      <c r="F13719">
        <v>6</v>
      </c>
      <c r="G13719">
        <v>17</v>
      </c>
      <c r="H13719">
        <v>15</v>
      </c>
      <c r="I13719">
        <v>5</v>
      </c>
      <c r="J13719" t="s">
        <v>14</v>
      </c>
    </row>
    <row r="13720" spans="1:10">
      <c r="A13720" s="2">
        <v>43633.6319444444</v>
      </c>
      <c r="B13720">
        <v>77.97</v>
      </c>
      <c r="C13720">
        <v>77.97</v>
      </c>
      <c r="E13720">
        <v>2019</v>
      </c>
      <c r="F13720">
        <v>6</v>
      </c>
      <c r="G13720">
        <v>17</v>
      </c>
      <c r="H13720">
        <v>15</v>
      </c>
      <c r="I13720">
        <v>10</v>
      </c>
      <c r="J13720" t="s">
        <v>14</v>
      </c>
    </row>
    <row r="13721" spans="1:10">
      <c r="A13721" s="2">
        <v>43633.6354166667</v>
      </c>
      <c r="B13721">
        <v>77.97</v>
      </c>
      <c r="C13721">
        <v>77.97</v>
      </c>
      <c r="E13721">
        <v>2019</v>
      </c>
      <c r="F13721">
        <v>6</v>
      </c>
      <c r="G13721">
        <v>17</v>
      </c>
      <c r="H13721">
        <v>15</v>
      </c>
      <c r="I13721">
        <v>15</v>
      </c>
      <c r="J13721" t="s">
        <v>14</v>
      </c>
    </row>
    <row r="13722" spans="1:10">
      <c r="A13722" s="2">
        <v>43633.6388888889</v>
      </c>
      <c r="B13722">
        <v>76.1</v>
      </c>
      <c r="C13722">
        <v>76.1</v>
      </c>
      <c r="E13722">
        <v>2019</v>
      </c>
      <c r="F13722">
        <v>6</v>
      </c>
      <c r="G13722">
        <v>17</v>
      </c>
      <c r="H13722">
        <v>15</v>
      </c>
      <c r="I13722">
        <v>20</v>
      </c>
      <c r="J13722" t="s">
        <v>14</v>
      </c>
    </row>
    <row r="13723" spans="1:10">
      <c r="A13723" s="2">
        <v>43633.6423611111</v>
      </c>
      <c r="B13723">
        <v>76.1</v>
      </c>
      <c r="C13723">
        <v>76.1</v>
      </c>
      <c r="E13723">
        <v>2019</v>
      </c>
      <c r="F13723">
        <v>6</v>
      </c>
      <c r="G13723">
        <v>17</v>
      </c>
      <c r="H13723">
        <v>15</v>
      </c>
      <c r="I13723">
        <v>25</v>
      </c>
      <c r="J13723" t="s">
        <v>14</v>
      </c>
    </row>
    <row r="13724" spans="1:10">
      <c r="A13724" s="2">
        <v>43633.6458333333</v>
      </c>
      <c r="B13724">
        <v>72.43</v>
      </c>
      <c r="C13724">
        <v>72.43</v>
      </c>
      <c r="E13724">
        <v>2019</v>
      </c>
      <c r="F13724">
        <v>6</v>
      </c>
      <c r="G13724">
        <v>17</v>
      </c>
      <c r="H13724">
        <v>15</v>
      </c>
      <c r="I13724">
        <v>30</v>
      </c>
      <c r="J13724" t="s">
        <v>14</v>
      </c>
    </row>
    <row r="13725" spans="1:10">
      <c r="A13725" s="2">
        <v>43633.6493055556</v>
      </c>
      <c r="B13725">
        <v>70.64</v>
      </c>
      <c r="C13725">
        <v>70.64</v>
      </c>
      <c r="E13725">
        <v>2019</v>
      </c>
      <c r="F13725">
        <v>6</v>
      </c>
      <c r="G13725">
        <v>17</v>
      </c>
      <c r="H13725">
        <v>15</v>
      </c>
      <c r="I13725">
        <v>35</v>
      </c>
      <c r="J13725" t="s">
        <v>14</v>
      </c>
    </row>
    <row r="13726" spans="1:10">
      <c r="A13726" s="2">
        <v>43633.6527777778</v>
      </c>
      <c r="B13726">
        <v>70.64</v>
      </c>
      <c r="C13726">
        <v>70.64</v>
      </c>
      <c r="E13726">
        <v>2019</v>
      </c>
      <c r="F13726">
        <v>6</v>
      </c>
      <c r="G13726">
        <v>17</v>
      </c>
      <c r="H13726">
        <v>15</v>
      </c>
      <c r="I13726">
        <v>40</v>
      </c>
      <c r="J13726" t="s">
        <v>14</v>
      </c>
    </row>
    <row r="13727" spans="1:10">
      <c r="A13727" s="2">
        <v>43633.65625</v>
      </c>
      <c r="B13727">
        <v>72.43</v>
      </c>
      <c r="C13727">
        <v>72.43</v>
      </c>
      <c r="E13727">
        <v>2019</v>
      </c>
      <c r="F13727">
        <v>6</v>
      </c>
      <c r="G13727">
        <v>17</v>
      </c>
      <c r="H13727">
        <v>15</v>
      </c>
      <c r="I13727">
        <v>45</v>
      </c>
      <c r="J13727" t="s">
        <v>14</v>
      </c>
    </row>
    <row r="13728" spans="1:10">
      <c r="A13728" s="2">
        <v>43633.6597222222</v>
      </c>
      <c r="B13728">
        <v>72.43</v>
      </c>
      <c r="C13728">
        <v>72.43</v>
      </c>
      <c r="E13728">
        <v>2019</v>
      </c>
      <c r="F13728">
        <v>6</v>
      </c>
      <c r="G13728">
        <v>17</v>
      </c>
      <c r="H13728">
        <v>15</v>
      </c>
      <c r="I13728">
        <v>50</v>
      </c>
      <c r="J13728" t="s">
        <v>14</v>
      </c>
    </row>
    <row r="13729" spans="1:10">
      <c r="A13729" s="2">
        <v>43633.6631944444</v>
      </c>
      <c r="B13729">
        <v>74.25</v>
      </c>
      <c r="C13729">
        <v>74.25</v>
      </c>
      <c r="E13729">
        <v>2019</v>
      </c>
      <c r="F13729">
        <v>6</v>
      </c>
      <c r="G13729">
        <v>17</v>
      </c>
      <c r="H13729">
        <v>15</v>
      </c>
      <c r="I13729">
        <v>55</v>
      </c>
      <c r="J13729" t="s">
        <v>14</v>
      </c>
    </row>
    <row r="13730" spans="1:10">
      <c r="A13730" s="2">
        <v>43633.6666666667</v>
      </c>
      <c r="B13730">
        <v>76.1</v>
      </c>
      <c r="C13730">
        <v>76.1</v>
      </c>
      <c r="E13730">
        <v>2019</v>
      </c>
      <c r="F13730">
        <v>6</v>
      </c>
      <c r="G13730">
        <v>17</v>
      </c>
      <c r="H13730">
        <v>16</v>
      </c>
      <c r="I13730">
        <v>0</v>
      </c>
      <c r="J13730" t="s">
        <v>14</v>
      </c>
    </row>
    <row r="13731" spans="1:10">
      <c r="A13731" s="2">
        <v>43633.6701388889</v>
      </c>
      <c r="B13731">
        <v>76.1</v>
      </c>
      <c r="C13731">
        <v>76.1</v>
      </c>
      <c r="E13731">
        <v>2019</v>
      </c>
      <c r="F13731">
        <v>6</v>
      </c>
      <c r="G13731">
        <v>17</v>
      </c>
      <c r="H13731">
        <v>16</v>
      </c>
      <c r="I13731">
        <v>5</v>
      </c>
      <c r="J13731" t="s">
        <v>14</v>
      </c>
    </row>
    <row r="13732" spans="1:10">
      <c r="A13732" s="2">
        <v>43633.6736111111</v>
      </c>
      <c r="B13732">
        <v>76.1</v>
      </c>
      <c r="C13732">
        <v>76.1</v>
      </c>
      <c r="E13732">
        <v>2019</v>
      </c>
      <c r="F13732">
        <v>6</v>
      </c>
      <c r="G13732">
        <v>17</v>
      </c>
      <c r="H13732">
        <v>16</v>
      </c>
      <c r="I13732">
        <v>10</v>
      </c>
      <c r="J13732" t="s">
        <v>14</v>
      </c>
    </row>
    <row r="13733" spans="1:10">
      <c r="A13733" s="2">
        <v>43633.6770833333</v>
      </c>
      <c r="B13733">
        <v>77.97</v>
      </c>
      <c r="C13733">
        <v>77.97</v>
      </c>
      <c r="E13733">
        <v>2019</v>
      </c>
      <c r="F13733">
        <v>6</v>
      </c>
      <c r="G13733">
        <v>17</v>
      </c>
      <c r="H13733">
        <v>16</v>
      </c>
      <c r="I13733">
        <v>15</v>
      </c>
      <c r="J13733" t="s">
        <v>14</v>
      </c>
    </row>
    <row r="13734" spans="1:10">
      <c r="A13734" s="2">
        <v>43633.6805555556</v>
      </c>
      <c r="B13734">
        <v>79.88</v>
      </c>
      <c r="C13734">
        <v>79.88</v>
      </c>
      <c r="E13734">
        <v>2019</v>
      </c>
      <c r="F13734">
        <v>6</v>
      </c>
      <c r="G13734">
        <v>17</v>
      </c>
      <c r="H13734">
        <v>16</v>
      </c>
      <c r="I13734">
        <v>20</v>
      </c>
      <c r="J13734" t="s">
        <v>14</v>
      </c>
    </row>
    <row r="13735" spans="1:10">
      <c r="A13735" s="2">
        <v>43633.6840277778</v>
      </c>
      <c r="B13735">
        <v>79.88</v>
      </c>
      <c r="C13735">
        <v>79.88</v>
      </c>
      <c r="E13735">
        <v>2019</v>
      </c>
      <c r="F13735">
        <v>6</v>
      </c>
      <c r="G13735">
        <v>17</v>
      </c>
      <c r="H13735">
        <v>16</v>
      </c>
      <c r="I13735">
        <v>25</v>
      </c>
      <c r="J13735" t="s">
        <v>14</v>
      </c>
    </row>
    <row r="13736" spans="1:10">
      <c r="A13736" s="2">
        <v>43633.6875</v>
      </c>
      <c r="B13736">
        <v>81.8</v>
      </c>
      <c r="C13736">
        <v>81.8</v>
      </c>
      <c r="E13736">
        <v>2019</v>
      </c>
      <c r="F13736">
        <v>6</v>
      </c>
      <c r="G13736">
        <v>17</v>
      </c>
      <c r="H13736">
        <v>16</v>
      </c>
      <c r="I13736">
        <v>30</v>
      </c>
      <c r="J13736" t="s">
        <v>14</v>
      </c>
    </row>
    <row r="13737" spans="1:10">
      <c r="A13737" s="2">
        <v>43633.6909722222</v>
      </c>
      <c r="B13737">
        <v>79.88</v>
      </c>
      <c r="C13737">
        <v>79.88</v>
      </c>
      <c r="E13737">
        <v>2019</v>
      </c>
      <c r="F13737">
        <v>6</v>
      </c>
      <c r="G13737">
        <v>17</v>
      </c>
      <c r="H13737">
        <v>16</v>
      </c>
      <c r="I13737">
        <v>35</v>
      </c>
      <c r="J13737" t="s">
        <v>14</v>
      </c>
    </row>
    <row r="13738" spans="1:10">
      <c r="A13738" s="2">
        <v>43633.6944444444</v>
      </c>
      <c r="B13738">
        <v>79.88</v>
      </c>
      <c r="C13738">
        <v>79.88</v>
      </c>
      <c r="E13738">
        <v>2019</v>
      </c>
      <c r="F13738">
        <v>6</v>
      </c>
      <c r="G13738">
        <v>17</v>
      </c>
      <c r="H13738">
        <v>16</v>
      </c>
      <c r="I13738">
        <v>40</v>
      </c>
      <c r="J13738" t="s">
        <v>14</v>
      </c>
    </row>
    <row r="13739" spans="1:10">
      <c r="A13739" s="2">
        <v>43633.6979166667</v>
      </c>
      <c r="B13739">
        <v>77.97</v>
      </c>
      <c r="C13739">
        <v>77.97</v>
      </c>
      <c r="E13739">
        <v>2019</v>
      </c>
      <c r="F13739">
        <v>6</v>
      </c>
      <c r="G13739">
        <v>17</v>
      </c>
      <c r="H13739">
        <v>16</v>
      </c>
      <c r="I13739">
        <v>45</v>
      </c>
      <c r="J13739" t="s">
        <v>14</v>
      </c>
    </row>
    <row r="13740" spans="1:10">
      <c r="A13740" s="2">
        <v>43633.7013888889</v>
      </c>
      <c r="B13740">
        <v>74.25</v>
      </c>
      <c r="C13740">
        <v>74.25</v>
      </c>
      <c r="E13740">
        <v>2019</v>
      </c>
      <c r="F13740">
        <v>6</v>
      </c>
      <c r="G13740">
        <v>17</v>
      </c>
      <c r="H13740">
        <v>16</v>
      </c>
      <c r="I13740">
        <v>50</v>
      </c>
      <c r="J13740" t="s">
        <v>14</v>
      </c>
    </row>
    <row r="13741" spans="1:10">
      <c r="A13741" s="2">
        <v>43633.7048611111</v>
      </c>
      <c r="B13741">
        <v>72.43</v>
      </c>
      <c r="C13741">
        <v>72.43</v>
      </c>
      <c r="E13741">
        <v>2019</v>
      </c>
      <c r="F13741">
        <v>6</v>
      </c>
      <c r="G13741">
        <v>17</v>
      </c>
      <c r="H13741">
        <v>16</v>
      </c>
      <c r="I13741">
        <v>55</v>
      </c>
      <c r="J13741" t="s">
        <v>14</v>
      </c>
    </row>
    <row r="13742" spans="1:10">
      <c r="A13742" s="2">
        <v>43633.7083333333</v>
      </c>
      <c r="B13742">
        <v>76.1</v>
      </c>
      <c r="C13742">
        <v>76.1</v>
      </c>
      <c r="E13742">
        <v>2019</v>
      </c>
      <c r="F13742">
        <v>6</v>
      </c>
      <c r="G13742">
        <v>17</v>
      </c>
      <c r="H13742">
        <v>17</v>
      </c>
      <c r="I13742">
        <v>0</v>
      </c>
      <c r="J13742" t="s">
        <v>14</v>
      </c>
    </row>
    <row r="13743" spans="1:10">
      <c r="A13743" s="2">
        <v>43633.7118055556</v>
      </c>
      <c r="B13743">
        <v>76.1</v>
      </c>
      <c r="C13743">
        <v>76.1</v>
      </c>
      <c r="E13743">
        <v>2019</v>
      </c>
      <c r="F13743">
        <v>6</v>
      </c>
      <c r="G13743">
        <v>17</v>
      </c>
      <c r="H13743">
        <v>17</v>
      </c>
      <c r="I13743">
        <v>5</v>
      </c>
      <c r="J13743" t="s">
        <v>14</v>
      </c>
    </row>
    <row r="13744" spans="1:10">
      <c r="A13744" s="2">
        <v>43633.7152777778</v>
      </c>
      <c r="B13744">
        <v>74.25</v>
      </c>
      <c r="C13744">
        <v>74.25</v>
      </c>
      <c r="E13744">
        <v>2019</v>
      </c>
      <c r="F13744">
        <v>6</v>
      </c>
      <c r="G13744">
        <v>17</v>
      </c>
      <c r="H13744">
        <v>17</v>
      </c>
      <c r="I13744">
        <v>10</v>
      </c>
      <c r="J13744" t="s">
        <v>14</v>
      </c>
    </row>
    <row r="13745" spans="1:10">
      <c r="A13745" s="2">
        <v>43633.71875</v>
      </c>
      <c r="B13745">
        <v>72.43</v>
      </c>
      <c r="C13745">
        <v>72.43</v>
      </c>
      <c r="E13745">
        <v>2019</v>
      </c>
      <c r="F13745">
        <v>6</v>
      </c>
      <c r="G13745">
        <v>17</v>
      </c>
      <c r="H13745">
        <v>17</v>
      </c>
      <c r="I13745">
        <v>15</v>
      </c>
      <c r="J13745" t="s">
        <v>14</v>
      </c>
    </row>
    <row r="13746" spans="1:10">
      <c r="A13746" s="2">
        <v>43633.7222222222</v>
      </c>
      <c r="B13746">
        <v>74.25</v>
      </c>
      <c r="C13746">
        <v>74.25</v>
      </c>
      <c r="E13746">
        <v>2019</v>
      </c>
      <c r="F13746">
        <v>6</v>
      </c>
      <c r="G13746">
        <v>17</v>
      </c>
      <c r="H13746">
        <v>17</v>
      </c>
      <c r="I13746">
        <v>20</v>
      </c>
      <c r="J13746" t="s">
        <v>14</v>
      </c>
    </row>
    <row r="13747" spans="1:10">
      <c r="A13747" s="2">
        <v>43633.7256944444</v>
      </c>
      <c r="B13747">
        <v>74.25</v>
      </c>
      <c r="C13747">
        <v>74.25</v>
      </c>
      <c r="E13747">
        <v>2019</v>
      </c>
      <c r="F13747">
        <v>6</v>
      </c>
      <c r="G13747">
        <v>17</v>
      </c>
      <c r="H13747">
        <v>17</v>
      </c>
      <c r="I13747">
        <v>25</v>
      </c>
      <c r="J13747" t="s">
        <v>14</v>
      </c>
    </row>
    <row r="13748" spans="1:10">
      <c r="A13748" s="2">
        <v>43633.7291666667</v>
      </c>
      <c r="B13748">
        <v>72.43</v>
      </c>
      <c r="C13748">
        <v>72.43</v>
      </c>
      <c r="E13748">
        <v>2019</v>
      </c>
      <c r="F13748">
        <v>6</v>
      </c>
      <c r="G13748">
        <v>17</v>
      </c>
      <c r="H13748">
        <v>17</v>
      </c>
      <c r="I13748">
        <v>30</v>
      </c>
      <c r="J13748" t="s">
        <v>14</v>
      </c>
    </row>
    <row r="13749" spans="1:10">
      <c r="A13749" s="2">
        <v>43633.7326388889</v>
      </c>
      <c r="B13749">
        <v>76.1</v>
      </c>
      <c r="C13749">
        <v>76.1</v>
      </c>
      <c r="E13749">
        <v>2019</v>
      </c>
      <c r="F13749">
        <v>6</v>
      </c>
      <c r="G13749">
        <v>17</v>
      </c>
      <c r="H13749">
        <v>17</v>
      </c>
      <c r="I13749">
        <v>35</v>
      </c>
      <c r="J13749" t="s">
        <v>14</v>
      </c>
    </row>
    <row r="13750" spans="1:10">
      <c r="A13750" s="2">
        <v>43633.7361111111</v>
      </c>
      <c r="B13750">
        <v>76.1</v>
      </c>
      <c r="C13750">
        <v>76.1</v>
      </c>
      <c r="E13750">
        <v>2019</v>
      </c>
      <c r="F13750">
        <v>6</v>
      </c>
      <c r="G13750">
        <v>17</v>
      </c>
      <c r="H13750">
        <v>17</v>
      </c>
      <c r="I13750">
        <v>40</v>
      </c>
      <c r="J13750" t="s">
        <v>14</v>
      </c>
    </row>
    <row r="13751" spans="1:10">
      <c r="A13751" s="2">
        <v>43633.7395833333</v>
      </c>
      <c r="B13751">
        <v>77.97</v>
      </c>
      <c r="C13751">
        <v>77.97</v>
      </c>
      <c r="E13751">
        <v>2019</v>
      </c>
      <c r="F13751">
        <v>6</v>
      </c>
      <c r="G13751">
        <v>17</v>
      </c>
      <c r="H13751">
        <v>17</v>
      </c>
      <c r="I13751">
        <v>45</v>
      </c>
      <c r="J13751" t="s">
        <v>14</v>
      </c>
    </row>
    <row r="13752" spans="1:10">
      <c r="A13752" s="2">
        <v>43633.7430555556</v>
      </c>
      <c r="B13752">
        <v>77.97</v>
      </c>
      <c r="C13752">
        <v>77.97</v>
      </c>
      <c r="E13752">
        <v>2019</v>
      </c>
      <c r="F13752">
        <v>6</v>
      </c>
      <c r="G13752">
        <v>17</v>
      </c>
      <c r="H13752">
        <v>17</v>
      </c>
      <c r="I13752">
        <v>50</v>
      </c>
      <c r="J13752" t="s">
        <v>14</v>
      </c>
    </row>
    <row r="13753" spans="1:10">
      <c r="A13753" s="2">
        <v>43633.7465277778</v>
      </c>
      <c r="B13753">
        <v>77.97</v>
      </c>
      <c r="C13753">
        <v>77.97</v>
      </c>
      <c r="E13753">
        <v>2019</v>
      </c>
      <c r="F13753">
        <v>6</v>
      </c>
      <c r="G13753">
        <v>17</v>
      </c>
      <c r="H13753">
        <v>17</v>
      </c>
      <c r="I13753">
        <v>55</v>
      </c>
      <c r="J13753" t="s">
        <v>14</v>
      </c>
    </row>
    <row r="13754" spans="1:10">
      <c r="A13754" s="2">
        <v>43633.75</v>
      </c>
      <c r="B13754">
        <v>81.8</v>
      </c>
      <c r="C13754">
        <v>81.8</v>
      </c>
      <c r="E13754">
        <v>2019</v>
      </c>
      <c r="F13754">
        <v>6</v>
      </c>
      <c r="G13754">
        <v>17</v>
      </c>
      <c r="H13754">
        <v>18</v>
      </c>
      <c r="I13754">
        <v>0</v>
      </c>
      <c r="J13754" t="s">
        <v>14</v>
      </c>
    </row>
    <row r="13755" spans="1:10">
      <c r="A13755" s="2">
        <v>43633.7534722222</v>
      </c>
      <c r="B13755">
        <v>83.76</v>
      </c>
      <c r="C13755">
        <v>83.76</v>
      </c>
      <c r="E13755">
        <v>2019</v>
      </c>
      <c r="F13755">
        <v>6</v>
      </c>
      <c r="G13755">
        <v>17</v>
      </c>
      <c r="H13755">
        <v>18</v>
      </c>
      <c r="I13755">
        <v>5</v>
      </c>
      <c r="J13755" t="s">
        <v>14</v>
      </c>
    </row>
    <row r="13756" spans="1:10">
      <c r="A13756" s="2">
        <v>43633.7569444444</v>
      </c>
      <c r="B13756">
        <v>85.75</v>
      </c>
      <c r="C13756">
        <v>85.75</v>
      </c>
      <c r="E13756">
        <v>2019</v>
      </c>
      <c r="F13756">
        <v>6</v>
      </c>
      <c r="G13756">
        <v>17</v>
      </c>
      <c r="H13756">
        <v>18</v>
      </c>
      <c r="I13756">
        <v>10</v>
      </c>
      <c r="J13756" t="s">
        <v>14</v>
      </c>
    </row>
    <row r="13757" spans="1:10">
      <c r="A13757" s="2">
        <v>43633.7604166667</v>
      </c>
      <c r="B13757">
        <v>91.87</v>
      </c>
      <c r="C13757">
        <v>91.87</v>
      </c>
      <c r="E13757">
        <v>2019</v>
      </c>
      <c r="F13757">
        <v>6</v>
      </c>
      <c r="G13757">
        <v>17</v>
      </c>
      <c r="H13757">
        <v>18</v>
      </c>
      <c r="I13757">
        <v>15</v>
      </c>
      <c r="J13757" t="s">
        <v>14</v>
      </c>
    </row>
    <row r="13758" spans="1:10">
      <c r="A13758" s="2">
        <v>43633.7638888889</v>
      </c>
      <c r="B13758">
        <v>93.97</v>
      </c>
      <c r="C13758">
        <v>93.97</v>
      </c>
      <c r="E13758">
        <v>2019</v>
      </c>
      <c r="F13758">
        <v>6</v>
      </c>
      <c r="G13758">
        <v>17</v>
      </c>
      <c r="H13758">
        <v>18</v>
      </c>
      <c r="I13758">
        <v>20</v>
      </c>
      <c r="J13758" t="s">
        <v>14</v>
      </c>
    </row>
    <row r="13759" spans="1:10">
      <c r="A13759" s="2">
        <v>43633.7673611111</v>
      </c>
      <c r="B13759">
        <v>95.56</v>
      </c>
      <c r="C13759">
        <v>95.56</v>
      </c>
      <c r="E13759">
        <v>2019</v>
      </c>
      <c r="F13759">
        <v>6</v>
      </c>
      <c r="G13759">
        <v>17</v>
      </c>
      <c r="H13759">
        <v>18</v>
      </c>
      <c r="I13759">
        <v>25</v>
      </c>
      <c r="J13759" t="s">
        <v>14</v>
      </c>
    </row>
    <row r="13760" spans="1:10">
      <c r="A13760" s="2">
        <v>43633.7708333333</v>
      </c>
      <c r="B13760">
        <v>97.7</v>
      </c>
      <c r="C13760">
        <v>97.7</v>
      </c>
      <c r="E13760">
        <v>2019</v>
      </c>
      <c r="F13760">
        <v>6</v>
      </c>
      <c r="G13760">
        <v>17</v>
      </c>
      <c r="H13760">
        <v>18</v>
      </c>
      <c r="I13760">
        <v>30</v>
      </c>
      <c r="J13760" t="s">
        <v>14</v>
      </c>
    </row>
    <row r="13761" spans="1:10">
      <c r="A13761" s="2">
        <v>43633.7743055556</v>
      </c>
      <c r="B13761">
        <v>99.88</v>
      </c>
      <c r="C13761">
        <v>99.88</v>
      </c>
      <c r="E13761">
        <v>2019</v>
      </c>
      <c r="F13761">
        <v>6</v>
      </c>
      <c r="G13761">
        <v>17</v>
      </c>
      <c r="H13761">
        <v>18</v>
      </c>
      <c r="I13761">
        <v>35</v>
      </c>
      <c r="J13761" t="s">
        <v>14</v>
      </c>
    </row>
    <row r="13762" spans="1:10">
      <c r="A13762" s="2">
        <v>43633.7777777778</v>
      </c>
      <c r="B13762">
        <v>104.32</v>
      </c>
      <c r="C13762">
        <v>104.32</v>
      </c>
      <c r="E13762">
        <v>2019</v>
      </c>
      <c r="F13762">
        <v>6</v>
      </c>
      <c r="G13762">
        <v>17</v>
      </c>
      <c r="H13762">
        <v>18</v>
      </c>
      <c r="I13762">
        <v>40</v>
      </c>
      <c r="J13762" t="s">
        <v>14</v>
      </c>
    </row>
    <row r="13763" spans="1:10">
      <c r="A13763" s="2">
        <v>43633.78125</v>
      </c>
      <c r="B13763">
        <v>106.58</v>
      </c>
      <c r="C13763">
        <v>106.58</v>
      </c>
      <c r="E13763">
        <v>2019</v>
      </c>
      <c r="F13763">
        <v>6</v>
      </c>
      <c r="G13763">
        <v>17</v>
      </c>
      <c r="H13763">
        <v>18</v>
      </c>
      <c r="I13763">
        <v>45</v>
      </c>
      <c r="J13763" t="s">
        <v>14</v>
      </c>
    </row>
    <row r="13764" spans="1:10">
      <c r="A13764" s="2">
        <v>43633.7847222222</v>
      </c>
      <c r="B13764">
        <v>108.87</v>
      </c>
      <c r="C13764">
        <v>108.87</v>
      </c>
      <c r="E13764">
        <v>2019</v>
      </c>
      <c r="F13764">
        <v>6</v>
      </c>
      <c r="G13764">
        <v>17</v>
      </c>
      <c r="H13764">
        <v>18</v>
      </c>
      <c r="I13764">
        <v>50</v>
      </c>
      <c r="J13764" t="s">
        <v>14</v>
      </c>
    </row>
    <row r="13765" spans="1:10">
      <c r="A13765" s="2">
        <v>43633.7881944444</v>
      </c>
      <c r="B13765">
        <v>113.55</v>
      </c>
      <c r="C13765">
        <v>113.55</v>
      </c>
      <c r="E13765">
        <v>2019</v>
      </c>
      <c r="F13765">
        <v>6</v>
      </c>
      <c r="G13765">
        <v>17</v>
      </c>
      <c r="H13765">
        <v>18</v>
      </c>
      <c r="I13765">
        <v>55</v>
      </c>
      <c r="J13765" t="s">
        <v>14</v>
      </c>
    </row>
    <row r="13766" spans="1:10">
      <c r="A13766" s="2">
        <v>43633.7916666667</v>
      </c>
      <c r="B13766">
        <v>115.93</v>
      </c>
      <c r="C13766">
        <v>115.93</v>
      </c>
      <c r="E13766">
        <v>2019</v>
      </c>
      <c r="F13766">
        <v>6</v>
      </c>
      <c r="G13766">
        <v>17</v>
      </c>
      <c r="H13766">
        <v>19</v>
      </c>
      <c r="I13766">
        <v>0</v>
      </c>
      <c r="J13766" t="s">
        <v>14</v>
      </c>
    </row>
    <row r="13767" spans="1:10">
      <c r="A13767" s="2">
        <v>43633.7951388889</v>
      </c>
      <c r="B13767">
        <v>118.34</v>
      </c>
      <c r="C13767">
        <v>118.34</v>
      </c>
      <c r="E13767">
        <v>2019</v>
      </c>
      <c r="F13767">
        <v>6</v>
      </c>
      <c r="G13767">
        <v>17</v>
      </c>
      <c r="H13767">
        <v>19</v>
      </c>
      <c r="I13767">
        <v>5</v>
      </c>
      <c r="J13767" t="s">
        <v>14</v>
      </c>
    </row>
    <row r="13768" spans="1:10">
      <c r="A13768" s="2">
        <v>43633.7986111111</v>
      </c>
      <c r="B13768">
        <v>120.78</v>
      </c>
      <c r="C13768">
        <v>120.78</v>
      </c>
      <c r="E13768">
        <v>2019</v>
      </c>
      <c r="F13768">
        <v>6</v>
      </c>
      <c r="G13768">
        <v>17</v>
      </c>
      <c r="H13768">
        <v>19</v>
      </c>
      <c r="I13768">
        <v>10</v>
      </c>
      <c r="J13768" t="s">
        <v>14</v>
      </c>
    </row>
    <row r="13769" spans="1:10">
      <c r="A13769" s="2">
        <v>43633.8020833333</v>
      </c>
      <c r="B13769">
        <v>125.75</v>
      </c>
      <c r="C13769">
        <v>125.75</v>
      </c>
      <c r="E13769">
        <v>2019</v>
      </c>
      <c r="F13769">
        <v>6</v>
      </c>
      <c r="G13769">
        <v>17</v>
      </c>
      <c r="H13769">
        <v>19</v>
      </c>
      <c r="I13769">
        <v>15</v>
      </c>
      <c r="J13769" t="s">
        <v>14</v>
      </c>
    </row>
    <row r="13770" spans="1:10">
      <c r="A13770" s="2">
        <v>43633.8055555556</v>
      </c>
      <c r="B13770">
        <v>128.28</v>
      </c>
      <c r="C13770">
        <v>128.28</v>
      </c>
      <c r="E13770">
        <v>2019</v>
      </c>
      <c r="F13770">
        <v>6</v>
      </c>
      <c r="G13770">
        <v>17</v>
      </c>
      <c r="H13770">
        <v>19</v>
      </c>
      <c r="I13770">
        <v>20</v>
      </c>
      <c r="J13770" t="s">
        <v>14</v>
      </c>
    </row>
    <row r="13771" spans="1:10">
      <c r="A13771" s="2">
        <v>43633.8090277778</v>
      </c>
      <c r="B13771">
        <v>132.78</v>
      </c>
      <c r="C13771">
        <v>132.78</v>
      </c>
      <c r="E13771">
        <v>2019</v>
      </c>
      <c r="F13771">
        <v>6</v>
      </c>
      <c r="G13771">
        <v>17</v>
      </c>
      <c r="H13771">
        <v>19</v>
      </c>
      <c r="I13771">
        <v>25</v>
      </c>
      <c r="J13771" t="s">
        <v>14</v>
      </c>
    </row>
    <row r="13772" spans="1:10">
      <c r="A13772" s="2">
        <v>43633.8125</v>
      </c>
      <c r="B13772">
        <v>132.78</v>
      </c>
      <c r="C13772">
        <v>132.78</v>
      </c>
      <c r="E13772">
        <v>2019</v>
      </c>
      <c r="F13772">
        <v>6</v>
      </c>
      <c r="G13772">
        <v>17</v>
      </c>
      <c r="H13772">
        <v>19</v>
      </c>
      <c r="I13772">
        <v>30</v>
      </c>
      <c r="J13772" t="s">
        <v>14</v>
      </c>
    </row>
    <row r="13773" spans="1:10">
      <c r="A13773" s="2">
        <v>43633.8159722222</v>
      </c>
      <c r="B13773">
        <v>138.04</v>
      </c>
      <c r="C13773">
        <v>138.04</v>
      </c>
      <c r="E13773">
        <v>2019</v>
      </c>
      <c r="F13773">
        <v>6</v>
      </c>
      <c r="G13773">
        <v>17</v>
      </c>
      <c r="H13773">
        <v>19</v>
      </c>
      <c r="I13773">
        <v>35</v>
      </c>
      <c r="J13773" t="s">
        <v>14</v>
      </c>
    </row>
    <row r="13774" spans="1:10">
      <c r="A13774" s="2">
        <v>43633.8194444444</v>
      </c>
      <c r="B13774">
        <v>138.04</v>
      </c>
      <c r="C13774">
        <v>138.04</v>
      </c>
      <c r="E13774">
        <v>2019</v>
      </c>
      <c r="F13774">
        <v>6</v>
      </c>
      <c r="G13774">
        <v>17</v>
      </c>
      <c r="H13774">
        <v>19</v>
      </c>
      <c r="I13774">
        <v>40</v>
      </c>
      <c r="J13774" t="s">
        <v>14</v>
      </c>
    </row>
    <row r="13775" spans="1:10">
      <c r="A13775" s="2">
        <v>43633.8229166667</v>
      </c>
      <c r="B13775">
        <v>140.71</v>
      </c>
      <c r="C13775">
        <v>140.71</v>
      </c>
      <c r="E13775">
        <v>2019</v>
      </c>
      <c r="F13775">
        <v>6</v>
      </c>
      <c r="G13775">
        <v>17</v>
      </c>
      <c r="H13775">
        <v>19</v>
      </c>
      <c r="I13775">
        <v>45</v>
      </c>
      <c r="J13775" t="s">
        <v>14</v>
      </c>
    </row>
    <row r="13776" spans="1:10">
      <c r="A13776" s="2">
        <v>43633.8263888889</v>
      </c>
      <c r="B13776">
        <v>146.15</v>
      </c>
      <c r="C13776">
        <v>146.15</v>
      </c>
      <c r="E13776">
        <v>2019</v>
      </c>
      <c r="F13776">
        <v>6</v>
      </c>
      <c r="G13776">
        <v>17</v>
      </c>
      <c r="H13776">
        <v>19</v>
      </c>
      <c r="I13776">
        <v>50</v>
      </c>
      <c r="J13776" t="s">
        <v>14</v>
      </c>
    </row>
    <row r="13777" spans="1:10">
      <c r="A13777" s="2">
        <v>43633.8298611111</v>
      </c>
      <c r="B13777">
        <v>146.15</v>
      </c>
      <c r="C13777">
        <v>146.15</v>
      </c>
      <c r="E13777">
        <v>2019</v>
      </c>
      <c r="F13777">
        <v>6</v>
      </c>
      <c r="G13777">
        <v>17</v>
      </c>
      <c r="H13777">
        <v>19</v>
      </c>
      <c r="I13777">
        <v>55</v>
      </c>
      <c r="J13777" t="s">
        <v>14</v>
      </c>
    </row>
    <row r="13778" spans="1:10">
      <c r="A13778" s="2">
        <v>43633.8333333333</v>
      </c>
      <c r="B13778">
        <v>148.92</v>
      </c>
      <c r="C13778">
        <v>148.92</v>
      </c>
      <c r="E13778">
        <v>2019</v>
      </c>
      <c r="F13778">
        <v>6</v>
      </c>
      <c r="G13778">
        <v>17</v>
      </c>
      <c r="H13778">
        <v>20</v>
      </c>
      <c r="I13778">
        <v>0</v>
      </c>
      <c r="J13778" t="s">
        <v>14</v>
      </c>
    </row>
    <row r="13779" spans="1:10">
      <c r="A13779" s="2">
        <v>43633.8368055556</v>
      </c>
      <c r="B13779">
        <v>148.92</v>
      </c>
      <c r="C13779">
        <v>148.92</v>
      </c>
      <c r="E13779">
        <v>2019</v>
      </c>
      <c r="F13779">
        <v>6</v>
      </c>
      <c r="G13779">
        <v>17</v>
      </c>
      <c r="H13779">
        <v>20</v>
      </c>
      <c r="I13779">
        <v>5</v>
      </c>
      <c r="J13779" t="s">
        <v>14</v>
      </c>
    </row>
    <row r="13780" spans="1:10">
      <c r="A13780" s="2">
        <v>43633.8402777778</v>
      </c>
      <c r="B13780">
        <v>154.55</v>
      </c>
      <c r="C13780">
        <v>154.55</v>
      </c>
      <c r="E13780">
        <v>2019</v>
      </c>
      <c r="F13780">
        <v>6</v>
      </c>
      <c r="G13780">
        <v>17</v>
      </c>
      <c r="H13780">
        <v>20</v>
      </c>
      <c r="I13780">
        <v>10</v>
      </c>
      <c r="J13780" t="s">
        <v>14</v>
      </c>
    </row>
    <row r="13781" spans="1:10">
      <c r="A13781" s="2">
        <v>43633.84375</v>
      </c>
      <c r="B13781">
        <v>157.41</v>
      </c>
      <c r="C13781">
        <v>157.41</v>
      </c>
      <c r="E13781">
        <v>2019</v>
      </c>
      <c r="F13781">
        <v>6</v>
      </c>
      <c r="G13781">
        <v>17</v>
      </c>
      <c r="H13781">
        <v>20</v>
      </c>
      <c r="I13781">
        <v>15</v>
      </c>
      <c r="J13781" t="s">
        <v>14</v>
      </c>
    </row>
    <row r="13782" spans="1:10">
      <c r="A13782" s="2">
        <v>43633.8472222222</v>
      </c>
      <c r="B13782">
        <v>160.31</v>
      </c>
      <c r="C13782">
        <v>160.31</v>
      </c>
      <c r="E13782">
        <v>2019</v>
      </c>
      <c r="F13782">
        <v>6</v>
      </c>
      <c r="G13782">
        <v>17</v>
      </c>
      <c r="H13782">
        <v>20</v>
      </c>
      <c r="I13782">
        <v>20</v>
      </c>
      <c r="J13782" t="s">
        <v>14</v>
      </c>
    </row>
    <row r="13783" spans="1:10">
      <c r="A13783" s="2">
        <v>43633.8506944444</v>
      </c>
      <c r="B13783">
        <v>166.19</v>
      </c>
      <c r="C13783">
        <v>166.19</v>
      </c>
      <c r="E13783">
        <v>2019</v>
      </c>
      <c r="F13783">
        <v>6</v>
      </c>
      <c r="G13783">
        <v>17</v>
      </c>
      <c r="H13783">
        <v>20</v>
      </c>
      <c r="I13783">
        <v>25</v>
      </c>
      <c r="J13783" t="s">
        <v>14</v>
      </c>
    </row>
    <row r="13784" spans="1:10">
      <c r="A13784" s="2">
        <v>43633.8541666667</v>
      </c>
      <c r="B13784">
        <v>169.18</v>
      </c>
      <c r="C13784">
        <v>169.18</v>
      </c>
      <c r="E13784">
        <v>2019</v>
      </c>
      <c r="F13784">
        <v>6</v>
      </c>
      <c r="G13784">
        <v>17</v>
      </c>
      <c r="H13784">
        <v>20</v>
      </c>
      <c r="I13784">
        <v>30</v>
      </c>
      <c r="J13784" t="s">
        <v>14</v>
      </c>
    </row>
    <row r="13785" spans="1:10">
      <c r="A13785" s="2">
        <v>43633.8576388889</v>
      </c>
      <c r="B13785">
        <v>172.2</v>
      </c>
      <c r="C13785">
        <v>172.2</v>
      </c>
      <c r="E13785">
        <v>2019</v>
      </c>
      <c r="F13785">
        <v>6</v>
      </c>
      <c r="G13785">
        <v>17</v>
      </c>
      <c r="H13785">
        <v>20</v>
      </c>
      <c r="I13785">
        <v>35</v>
      </c>
      <c r="J13785" t="s">
        <v>14</v>
      </c>
    </row>
    <row r="13786" spans="1:10">
      <c r="A13786" s="2">
        <v>43633.8611111111</v>
      </c>
      <c r="B13786">
        <v>172.2</v>
      </c>
      <c r="C13786">
        <v>172.2</v>
      </c>
      <c r="E13786">
        <v>2019</v>
      </c>
      <c r="F13786">
        <v>6</v>
      </c>
      <c r="G13786">
        <v>17</v>
      </c>
      <c r="H13786">
        <v>20</v>
      </c>
      <c r="I13786">
        <v>40</v>
      </c>
      <c r="J13786" t="s">
        <v>14</v>
      </c>
    </row>
    <row r="13787" spans="1:10">
      <c r="A13787" s="2">
        <v>43633.8645833333</v>
      </c>
      <c r="B13787">
        <v>177.56</v>
      </c>
      <c r="C13787">
        <v>177.56</v>
      </c>
      <c r="E13787">
        <v>2019</v>
      </c>
      <c r="F13787">
        <v>6</v>
      </c>
      <c r="G13787">
        <v>17</v>
      </c>
      <c r="H13787">
        <v>20</v>
      </c>
      <c r="I13787">
        <v>45</v>
      </c>
      <c r="J13787" t="s">
        <v>14</v>
      </c>
    </row>
    <row r="13788" spans="1:10">
      <c r="A13788" s="2">
        <v>43633.8680555556</v>
      </c>
      <c r="B13788">
        <v>180.67</v>
      </c>
      <c r="C13788">
        <v>180.67</v>
      </c>
      <c r="E13788">
        <v>2019</v>
      </c>
      <c r="F13788">
        <v>6</v>
      </c>
      <c r="G13788">
        <v>17</v>
      </c>
      <c r="H13788">
        <v>20</v>
      </c>
      <c r="I13788">
        <v>50</v>
      </c>
      <c r="J13788" t="s">
        <v>14</v>
      </c>
    </row>
    <row r="13789" spans="1:10">
      <c r="A13789" s="2">
        <v>43633.8715277778</v>
      </c>
      <c r="B13789">
        <v>186.99</v>
      </c>
      <c r="C13789">
        <v>186.99</v>
      </c>
      <c r="E13789">
        <v>2019</v>
      </c>
      <c r="F13789">
        <v>6</v>
      </c>
      <c r="G13789">
        <v>17</v>
      </c>
      <c r="H13789">
        <v>20</v>
      </c>
      <c r="I13789">
        <v>55</v>
      </c>
      <c r="J13789" t="s">
        <v>14</v>
      </c>
    </row>
    <row r="13790" spans="1:10">
      <c r="A13790" s="2">
        <v>43633.875</v>
      </c>
      <c r="B13790">
        <v>186.99</v>
      </c>
      <c r="C13790">
        <v>186.99</v>
      </c>
      <c r="E13790">
        <v>2019</v>
      </c>
      <c r="F13790">
        <v>6</v>
      </c>
      <c r="G13790">
        <v>17</v>
      </c>
      <c r="H13790">
        <v>21</v>
      </c>
      <c r="I13790">
        <v>0</v>
      </c>
      <c r="J13790" t="s">
        <v>14</v>
      </c>
    </row>
    <row r="13791" spans="1:10">
      <c r="A13791" s="2">
        <v>43633.8784722222</v>
      </c>
      <c r="B13791">
        <v>193.44</v>
      </c>
      <c r="C13791">
        <v>193.44</v>
      </c>
      <c r="E13791">
        <v>2019</v>
      </c>
      <c r="F13791">
        <v>6</v>
      </c>
      <c r="G13791">
        <v>17</v>
      </c>
      <c r="H13791">
        <v>21</v>
      </c>
      <c r="I13791">
        <v>5</v>
      </c>
      <c r="J13791" t="s">
        <v>14</v>
      </c>
    </row>
    <row r="13792" spans="1:10">
      <c r="A13792" s="2">
        <v>43633.8819444444</v>
      </c>
      <c r="B13792">
        <v>193.44</v>
      </c>
      <c r="C13792">
        <v>193.44</v>
      </c>
      <c r="E13792">
        <v>2019</v>
      </c>
      <c r="F13792">
        <v>6</v>
      </c>
      <c r="G13792">
        <v>17</v>
      </c>
      <c r="H13792">
        <v>21</v>
      </c>
      <c r="I13792">
        <v>10</v>
      </c>
      <c r="J13792" t="s">
        <v>14</v>
      </c>
    </row>
    <row r="13793" spans="1:10">
      <c r="A13793" s="2">
        <v>43633.8854166667</v>
      </c>
      <c r="B13793">
        <v>203.35</v>
      </c>
      <c r="C13793">
        <v>204.04</v>
      </c>
      <c r="E13793">
        <v>2019</v>
      </c>
      <c r="F13793">
        <v>6</v>
      </c>
      <c r="G13793">
        <v>17</v>
      </c>
      <c r="H13793">
        <v>21</v>
      </c>
      <c r="I13793">
        <v>15</v>
      </c>
      <c r="J13793" t="s">
        <v>14</v>
      </c>
    </row>
    <row r="13794" spans="1:10">
      <c r="A13794" s="2">
        <v>43633.8888888889</v>
      </c>
      <c r="B13794">
        <v>210.13</v>
      </c>
      <c r="C13794">
        <v>213.05</v>
      </c>
      <c r="E13794">
        <v>2019</v>
      </c>
      <c r="F13794">
        <v>6</v>
      </c>
      <c r="G13794">
        <v>17</v>
      </c>
      <c r="H13794">
        <v>21</v>
      </c>
      <c r="I13794">
        <v>20</v>
      </c>
      <c r="J13794" t="s">
        <v>14</v>
      </c>
    </row>
    <row r="13795" spans="1:10">
      <c r="A13795" s="2">
        <v>43633.8923611111</v>
      </c>
      <c r="B13795">
        <v>203.35</v>
      </c>
      <c r="C13795">
        <v>204.04</v>
      </c>
      <c r="E13795">
        <v>2019</v>
      </c>
      <c r="F13795">
        <v>6</v>
      </c>
      <c r="G13795">
        <v>17</v>
      </c>
      <c r="H13795">
        <v>21</v>
      </c>
      <c r="I13795">
        <v>25</v>
      </c>
      <c r="J13795" t="s">
        <v>14</v>
      </c>
    </row>
    <row r="13796" spans="1:10">
      <c r="A13796" s="2">
        <v>43633.8958333333</v>
      </c>
      <c r="B13796">
        <v>203.35</v>
      </c>
      <c r="C13796">
        <v>204.04</v>
      </c>
      <c r="E13796">
        <v>2019</v>
      </c>
      <c r="F13796">
        <v>6</v>
      </c>
      <c r="G13796">
        <v>17</v>
      </c>
      <c r="H13796">
        <v>21</v>
      </c>
      <c r="I13796">
        <v>30</v>
      </c>
      <c r="J13796" t="s">
        <v>14</v>
      </c>
    </row>
    <row r="13797" spans="1:10">
      <c r="A13797" s="2">
        <v>43633.8993055556</v>
      </c>
      <c r="B13797">
        <v>206.73</v>
      </c>
      <c r="C13797">
        <v>208.4</v>
      </c>
      <c r="E13797">
        <v>2019</v>
      </c>
      <c r="F13797">
        <v>6</v>
      </c>
      <c r="G13797">
        <v>17</v>
      </c>
      <c r="H13797">
        <v>21</v>
      </c>
      <c r="I13797">
        <v>35</v>
      </c>
      <c r="J13797" t="s">
        <v>14</v>
      </c>
    </row>
    <row r="13798" spans="1:10">
      <c r="A13798" s="2">
        <v>43633.9027777778</v>
      </c>
      <c r="B13798">
        <v>206.73</v>
      </c>
      <c r="C13798">
        <v>208.4</v>
      </c>
      <c r="E13798">
        <v>2019</v>
      </c>
      <c r="F13798">
        <v>6</v>
      </c>
      <c r="G13798">
        <v>17</v>
      </c>
      <c r="H13798">
        <v>21</v>
      </c>
      <c r="I13798">
        <v>40</v>
      </c>
      <c r="J13798" t="s">
        <v>14</v>
      </c>
    </row>
    <row r="13799" spans="1:10">
      <c r="A13799" s="2">
        <v>43633.90625</v>
      </c>
      <c r="B13799">
        <v>210.13</v>
      </c>
      <c r="C13799">
        <v>213.05</v>
      </c>
      <c r="E13799">
        <v>2019</v>
      </c>
      <c r="F13799">
        <v>6</v>
      </c>
      <c r="G13799">
        <v>17</v>
      </c>
      <c r="H13799">
        <v>21</v>
      </c>
      <c r="I13799">
        <v>45</v>
      </c>
      <c r="J13799" t="s">
        <v>14</v>
      </c>
    </row>
    <row r="13800" spans="1:10">
      <c r="A13800" s="2">
        <v>43633.9097222222</v>
      </c>
      <c r="B13800">
        <v>234</v>
      </c>
      <c r="C13800">
        <v>251.43</v>
      </c>
      <c r="E13800">
        <v>2019</v>
      </c>
      <c r="F13800">
        <v>6</v>
      </c>
      <c r="G13800">
        <v>17</v>
      </c>
      <c r="H13800">
        <v>21</v>
      </c>
      <c r="I13800">
        <v>50</v>
      </c>
      <c r="J13800" t="s">
        <v>14</v>
      </c>
    </row>
    <row r="13801" spans="1:10">
      <c r="A13801" s="2">
        <v>43633.9131944444</v>
      </c>
      <c r="B13801">
        <v>245.1</v>
      </c>
      <c r="C13801">
        <v>270.31</v>
      </c>
      <c r="E13801">
        <v>2019</v>
      </c>
      <c r="F13801">
        <v>6</v>
      </c>
      <c r="G13801">
        <v>17</v>
      </c>
      <c r="H13801">
        <v>21</v>
      </c>
      <c r="I13801">
        <v>55</v>
      </c>
      <c r="J13801" t="s">
        <v>14</v>
      </c>
    </row>
    <row r="13802" spans="1:10">
      <c r="A13802" s="2">
        <v>43633.9166666667</v>
      </c>
      <c r="B13802">
        <v>227.66</v>
      </c>
      <c r="C13802">
        <v>239.59</v>
      </c>
      <c r="E13802">
        <v>2019</v>
      </c>
      <c r="F13802">
        <v>6</v>
      </c>
      <c r="G13802">
        <v>17</v>
      </c>
      <c r="H13802">
        <v>22</v>
      </c>
      <c r="I13802">
        <v>0</v>
      </c>
      <c r="J13802" t="s">
        <v>14</v>
      </c>
    </row>
    <row r="13803" spans="1:10">
      <c r="A13803" s="2">
        <v>43633.9201388889</v>
      </c>
      <c r="B13803">
        <v>220.55</v>
      </c>
      <c r="C13803">
        <v>228.4</v>
      </c>
      <c r="E13803">
        <v>2019</v>
      </c>
      <c r="F13803">
        <v>6</v>
      </c>
      <c r="G13803">
        <v>17</v>
      </c>
      <c r="H13803">
        <v>22</v>
      </c>
      <c r="I13803">
        <v>5</v>
      </c>
      <c r="J13803" t="s">
        <v>14</v>
      </c>
    </row>
    <row r="13804" spans="1:10">
      <c r="A13804" s="2">
        <v>43633.9236111111</v>
      </c>
      <c r="B13804">
        <v>217.04</v>
      </c>
      <c r="C13804">
        <v>223.07</v>
      </c>
      <c r="E13804">
        <v>2019</v>
      </c>
      <c r="F13804">
        <v>6</v>
      </c>
      <c r="G13804">
        <v>17</v>
      </c>
      <c r="H13804">
        <v>22</v>
      </c>
      <c r="I13804">
        <v>10</v>
      </c>
      <c r="J13804" t="s">
        <v>14</v>
      </c>
    </row>
    <row r="13805" spans="1:10">
      <c r="A13805" s="2">
        <v>43633.9270833333</v>
      </c>
      <c r="B13805">
        <v>213.57</v>
      </c>
      <c r="C13805">
        <v>217.95</v>
      </c>
      <c r="E13805">
        <v>2019</v>
      </c>
      <c r="F13805">
        <v>6</v>
      </c>
      <c r="G13805">
        <v>17</v>
      </c>
      <c r="H13805">
        <v>22</v>
      </c>
      <c r="I13805">
        <v>15</v>
      </c>
      <c r="J13805" t="s">
        <v>14</v>
      </c>
    </row>
    <row r="13806" spans="1:10">
      <c r="A13806" s="2">
        <v>43633.9305555556</v>
      </c>
      <c r="B13806">
        <v>210.13</v>
      </c>
      <c r="C13806">
        <v>213.05</v>
      </c>
      <c r="E13806">
        <v>2019</v>
      </c>
      <c r="F13806">
        <v>6</v>
      </c>
      <c r="G13806">
        <v>17</v>
      </c>
      <c r="H13806">
        <v>22</v>
      </c>
      <c r="I13806">
        <v>20</v>
      </c>
      <c r="J13806" t="s">
        <v>14</v>
      </c>
    </row>
    <row r="13807" spans="1:10">
      <c r="A13807" s="2">
        <v>43633.9340277778</v>
      </c>
      <c r="B13807">
        <v>210.13</v>
      </c>
      <c r="C13807">
        <v>213.05</v>
      </c>
      <c r="E13807">
        <v>2019</v>
      </c>
      <c r="F13807">
        <v>6</v>
      </c>
      <c r="G13807">
        <v>17</v>
      </c>
      <c r="H13807">
        <v>22</v>
      </c>
      <c r="I13807">
        <v>25</v>
      </c>
      <c r="J13807" t="s">
        <v>14</v>
      </c>
    </row>
    <row r="13808" spans="1:10">
      <c r="A13808" s="2">
        <v>43633.9375</v>
      </c>
      <c r="B13808">
        <v>206.73</v>
      </c>
      <c r="C13808">
        <v>208.4</v>
      </c>
      <c r="E13808">
        <v>2019</v>
      </c>
      <c r="F13808">
        <v>6</v>
      </c>
      <c r="G13808">
        <v>17</v>
      </c>
      <c r="H13808">
        <v>22</v>
      </c>
      <c r="I13808">
        <v>30</v>
      </c>
      <c r="J13808" t="s">
        <v>14</v>
      </c>
    </row>
    <row r="13809" spans="1:10">
      <c r="A13809" s="2">
        <v>43633.9409722222</v>
      </c>
      <c r="B13809">
        <v>203.35</v>
      </c>
      <c r="C13809">
        <v>204.04</v>
      </c>
      <c r="E13809">
        <v>2019</v>
      </c>
      <c r="F13809">
        <v>6</v>
      </c>
      <c r="G13809">
        <v>17</v>
      </c>
      <c r="H13809">
        <v>22</v>
      </c>
      <c r="I13809">
        <v>35</v>
      </c>
      <c r="J13809" t="s">
        <v>14</v>
      </c>
    </row>
    <row r="13810" spans="1:10">
      <c r="A13810" s="2">
        <v>43633.9444444444</v>
      </c>
      <c r="B13810">
        <v>206.73</v>
      </c>
      <c r="C13810">
        <v>208.4</v>
      </c>
      <c r="E13810">
        <v>2019</v>
      </c>
      <c r="F13810">
        <v>6</v>
      </c>
      <c r="G13810">
        <v>17</v>
      </c>
      <c r="H13810">
        <v>22</v>
      </c>
      <c r="I13810">
        <v>40</v>
      </c>
      <c r="J13810" t="s">
        <v>14</v>
      </c>
    </row>
    <row r="13811" spans="1:10">
      <c r="A13811" s="2">
        <v>43633.9479166667</v>
      </c>
      <c r="B13811">
        <v>206.73</v>
      </c>
      <c r="C13811">
        <v>208.4</v>
      </c>
      <c r="E13811">
        <v>2019</v>
      </c>
      <c r="F13811">
        <v>6</v>
      </c>
      <c r="G13811">
        <v>17</v>
      </c>
      <c r="H13811">
        <v>22</v>
      </c>
      <c r="I13811">
        <v>45</v>
      </c>
      <c r="J13811" t="s">
        <v>14</v>
      </c>
    </row>
    <row r="13812" spans="1:10">
      <c r="A13812" s="2">
        <v>43633.9513888889</v>
      </c>
      <c r="B13812">
        <v>206.73</v>
      </c>
      <c r="C13812">
        <v>208.4</v>
      </c>
      <c r="E13812">
        <v>2019</v>
      </c>
      <c r="F13812">
        <v>6</v>
      </c>
      <c r="G13812">
        <v>17</v>
      </c>
      <c r="H13812">
        <v>22</v>
      </c>
      <c r="I13812">
        <v>50</v>
      </c>
      <c r="J13812" t="s">
        <v>14</v>
      </c>
    </row>
    <row r="13813" spans="1:10">
      <c r="A13813" s="2">
        <v>43633.9548611111</v>
      </c>
      <c r="B13813">
        <v>203.35</v>
      </c>
      <c r="C13813">
        <v>204.04</v>
      </c>
      <c r="E13813">
        <v>2019</v>
      </c>
      <c r="F13813">
        <v>6</v>
      </c>
      <c r="G13813">
        <v>17</v>
      </c>
      <c r="H13813">
        <v>22</v>
      </c>
      <c r="I13813">
        <v>55</v>
      </c>
      <c r="J13813" t="s">
        <v>14</v>
      </c>
    </row>
    <row r="13814" spans="1:10">
      <c r="A13814" s="2">
        <v>43633.9583333333</v>
      </c>
      <c r="B13814">
        <v>203.35</v>
      </c>
      <c r="C13814">
        <v>204.04</v>
      </c>
      <c r="E13814">
        <v>2019</v>
      </c>
      <c r="F13814">
        <v>6</v>
      </c>
      <c r="G13814">
        <v>17</v>
      </c>
      <c r="H13814">
        <v>23</v>
      </c>
      <c r="I13814">
        <v>0</v>
      </c>
      <c r="J13814" t="s">
        <v>14</v>
      </c>
    </row>
    <row r="13815" spans="1:10">
      <c r="A13815" s="2">
        <v>43633.9618055556</v>
      </c>
      <c r="B13815">
        <v>206.73</v>
      </c>
      <c r="C13815">
        <v>208.4</v>
      </c>
      <c r="E13815">
        <v>2019</v>
      </c>
      <c r="F13815">
        <v>6</v>
      </c>
      <c r="G13815">
        <v>17</v>
      </c>
      <c r="H13815">
        <v>23</v>
      </c>
      <c r="I13815">
        <v>5</v>
      </c>
      <c r="J13815" t="s">
        <v>14</v>
      </c>
    </row>
    <row r="13816" spans="1:10">
      <c r="A13816" s="2">
        <v>43633.9652777778</v>
      </c>
      <c r="B13816">
        <v>206.73</v>
      </c>
      <c r="C13816">
        <v>208.4</v>
      </c>
      <c r="E13816">
        <v>2019</v>
      </c>
      <c r="F13816">
        <v>6</v>
      </c>
      <c r="G13816">
        <v>17</v>
      </c>
      <c r="H13816">
        <v>23</v>
      </c>
      <c r="I13816">
        <v>10</v>
      </c>
      <c r="J13816" t="s">
        <v>14</v>
      </c>
    </row>
    <row r="13817" spans="1:10">
      <c r="A13817" s="2">
        <v>43633.96875</v>
      </c>
      <c r="B13817">
        <v>206.73</v>
      </c>
      <c r="C13817">
        <v>208.4</v>
      </c>
      <c r="E13817">
        <v>2019</v>
      </c>
      <c r="F13817">
        <v>6</v>
      </c>
      <c r="G13817">
        <v>17</v>
      </c>
      <c r="H13817">
        <v>23</v>
      </c>
      <c r="I13817">
        <v>15</v>
      </c>
      <c r="J13817" t="s">
        <v>14</v>
      </c>
    </row>
    <row r="13818" spans="1:10">
      <c r="A13818" s="2">
        <v>43633.9722222222</v>
      </c>
      <c r="B13818">
        <v>206.73</v>
      </c>
      <c r="C13818">
        <v>208.4</v>
      </c>
      <c r="E13818">
        <v>2019</v>
      </c>
      <c r="F13818">
        <v>6</v>
      </c>
      <c r="G13818">
        <v>17</v>
      </c>
      <c r="H13818">
        <v>23</v>
      </c>
      <c r="I13818">
        <v>20</v>
      </c>
      <c r="J13818" t="s">
        <v>14</v>
      </c>
    </row>
    <row r="13819" spans="1:10">
      <c r="A13819" s="2">
        <v>43633.9756944444</v>
      </c>
      <c r="B13819">
        <v>210.13</v>
      </c>
      <c r="C13819">
        <v>213.05</v>
      </c>
      <c r="E13819">
        <v>2019</v>
      </c>
      <c r="F13819">
        <v>6</v>
      </c>
      <c r="G13819">
        <v>17</v>
      </c>
      <c r="H13819">
        <v>23</v>
      </c>
      <c r="I13819">
        <v>25</v>
      </c>
      <c r="J13819" t="s">
        <v>14</v>
      </c>
    </row>
    <row r="13820" spans="1:10">
      <c r="A13820" s="2">
        <v>43633.9791666667</v>
      </c>
      <c r="B13820">
        <v>213.57</v>
      </c>
      <c r="C13820">
        <v>217.95</v>
      </c>
      <c r="E13820">
        <v>2019</v>
      </c>
      <c r="F13820">
        <v>6</v>
      </c>
      <c r="G13820">
        <v>17</v>
      </c>
      <c r="H13820">
        <v>23</v>
      </c>
      <c r="I13820">
        <v>30</v>
      </c>
      <c r="J13820" t="s">
        <v>14</v>
      </c>
    </row>
    <row r="13821" spans="1:10">
      <c r="A13821" s="2">
        <v>43633.9826388889</v>
      </c>
      <c r="B13821">
        <v>217.04</v>
      </c>
      <c r="C13821">
        <v>223.07</v>
      </c>
      <c r="E13821">
        <v>2019</v>
      </c>
      <c r="F13821">
        <v>6</v>
      </c>
      <c r="G13821">
        <v>17</v>
      </c>
      <c r="H13821">
        <v>23</v>
      </c>
      <c r="I13821">
        <v>35</v>
      </c>
      <c r="J13821" t="s">
        <v>14</v>
      </c>
    </row>
    <row r="13822" spans="1:10">
      <c r="A13822" s="2">
        <v>43633.9861111111</v>
      </c>
      <c r="B13822">
        <v>220.55</v>
      </c>
      <c r="C13822">
        <v>228.4</v>
      </c>
      <c r="E13822">
        <v>2019</v>
      </c>
      <c r="F13822">
        <v>6</v>
      </c>
      <c r="G13822">
        <v>17</v>
      </c>
      <c r="H13822">
        <v>23</v>
      </c>
      <c r="I13822">
        <v>40</v>
      </c>
      <c r="J13822" t="s">
        <v>14</v>
      </c>
    </row>
    <row r="13823" spans="1:10">
      <c r="A13823" s="2">
        <v>43633.9895833333</v>
      </c>
      <c r="B13823">
        <v>217.04</v>
      </c>
      <c r="C13823">
        <v>223.07</v>
      </c>
      <c r="E13823">
        <v>2019</v>
      </c>
      <c r="F13823">
        <v>6</v>
      </c>
      <c r="G13823">
        <v>17</v>
      </c>
      <c r="H13823">
        <v>23</v>
      </c>
      <c r="I13823">
        <v>45</v>
      </c>
      <c r="J13823" t="s">
        <v>14</v>
      </c>
    </row>
    <row r="13824" spans="1:10">
      <c r="A13824" s="2">
        <v>43633.9930555556</v>
      </c>
      <c r="B13824">
        <v>213.57</v>
      </c>
      <c r="C13824">
        <v>217.95</v>
      </c>
      <c r="E13824">
        <v>2019</v>
      </c>
      <c r="F13824">
        <v>6</v>
      </c>
      <c r="G13824">
        <v>17</v>
      </c>
      <c r="H13824">
        <v>23</v>
      </c>
      <c r="I13824">
        <v>50</v>
      </c>
      <c r="J13824" t="s">
        <v>14</v>
      </c>
    </row>
    <row r="13825" spans="1:10">
      <c r="A13825" s="2">
        <v>43633.9965277778</v>
      </c>
      <c r="B13825">
        <v>213.57</v>
      </c>
      <c r="C13825">
        <v>217.95</v>
      </c>
      <c r="E13825">
        <v>2019</v>
      </c>
      <c r="F13825">
        <v>6</v>
      </c>
      <c r="G13825">
        <v>17</v>
      </c>
      <c r="H13825">
        <v>23</v>
      </c>
      <c r="I13825">
        <v>55</v>
      </c>
      <c r="J13825" t="s">
        <v>14</v>
      </c>
    </row>
    <row r="13826" spans="1:10">
      <c r="A13826" s="2">
        <v>43634</v>
      </c>
      <c r="B13826">
        <v>217.04</v>
      </c>
      <c r="C13826">
        <v>223.07</v>
      </c>
      <c r="E13826">
        <v>2019</v>
      </c>
      <c r="F13826">
        <v>6</v>
      </c>
      <c r="G13826">
        <v>18</v>
      </c>
      <c r="H13826">
        <v>0</v>
      </c>
      <c r="I13826">
        <v>0</v>
      </c>
      <c r="J13826" t="s">
        <v>15</v>
      </c>
    </row>
    <row r="13827" spans="1:10">
      <c r="A13827" s="2">
        <v>43634.0034722222</v>
      </c>
      <c r="B13827">
        <v>217.04</v>
      </c>
      <c r="C13827">
        <v>223.07</v>
      </c>
      <c r="E13827">
        <v>2019</v>
      </c>
      <c r="F13827">
        <v>6</v>
      </c>
      <c r="G13827">
        <v>18</v>
      </c>
      <c r="H13827">
        <v>0</v>
      </c>
      <c r="I13827">
        <v>5</v>
      </c>
      <c r="J13827" t="s">
        <v>15</v>
      </c>
    </row>
    <row r="13828" spans="1:10">
      <c r="A13828" s="2">
        <v>43634.0069444444</v>
      </c>
      <c r="B13828">
        <v>217.04</v>
      </c>
      <c r="C13828">
        <v>223.07</v>
      </c>
      <c r="E13828">
        <v>2019</v>
      </c>
      <c r="F13828">
        <v>6</v>
      </c>
      <c r="G13828">
        <v>18</v>
      </c>
      <c r="H13828">
        <v>0</v>
      </c>
      <c r="I13828">
        <v>10</v>
      </c>
      <c r="J13828" t="s">
        <v>15</v>
      </c>
    </row>
    <row r="13829" spans="1:10">
      <c r="A13829" s="2">
        <v>43634.0104166667</v>
      </c>
      <c r="B13829">
        <v>220.55</v>
      </c>
      <c r="C13829">
        <v>228.4</v>
      </c>
      <c r="E13829">
        <v>2019</v>
      </c>
      <c r="F13829">
        <v>6</v>
      </c>
      <c r="G13829">
        <v>18</v>
      </c>
      <c r="H13829">
        <v>0</v>
      </c>
      <c r="I13829">
        <v>15</v>
      </c>
      <c r="J13829" t="s">
        <v>15</v>
      </c>
    </row>
    <row r="13830" spans="1:10">
      <c r="A13830" s="2">
        <v>43634.0138888889</v>
      </c>
      <c r="B13830">
        <v>220.55</v>
      </c>
      <c r="C13830">
        <v>228.4</v>
      </c>
      <c r="E13830">
        <v>2019</v>
      </c>
      <c r="F13830">
        <v>6</v>
      </c>
      <c r="G13830">
        <v>18</v>
      </c>
      <c r="H13830">
        <v>0</v>
      </c>
      <c r="I13830">
        <v>20</v>
      </c>
      <c r="J13830" t="s">
        <v>15</v>
      </c>
    </row>
    <row r="13831" spans="1:10">
      <c r="A13831" s="2">
        <v>43634.0173611111</v>
      </c>
      <c r="B13831">
        <v>224.09</v>
      </c>
      <c r="C13831">
        <v>233.9</v>
      </c>
      <c r="E13831">
        <v>2019</v>
      </c>
      <c r="F13831">
        <v>6</v>
      </c>
      <c r="G13831">
        <v>18</v>
      </c>
      <c r="H13831">
        <v>0</v>
      </c>
      <c r="I13831">
        <v>25</v>
      </c>
      <c r="J13831" t="s">
        <v>15</v>
      </c>
    </row>
    <row r="13832" spans="1:10">
      <c r="A13832" s="2">
        <v>43634.0208333333</v>
      </c>
      <c r="B13832">
        <v>224.09</v>
      </c>
      <c r="C13832">
        <v>233.9</v>
      </c>
      <c r="E13832">
        <v>2019</v>
      </c>
      <c r="F13832">
        <v>6</v>
      </c>
      <c r="G13832">
        <v>18</v>
      </c>
      <c r="H13832">
        <v>0</v>
      </c>
      <c r="I13832">
        <v>30</v>
      </c>
      <c r="J13832" t="s">
        <v>15</v>
      </c>
    </row>
    <row r="13833" spans="1:10">
      <c r="A13833" s="2">
        <v>43634.0243055556</v>
      </c>
      <c r="B13833">
        <v>230.37</v>
      </c>
      <c r="C13833">
        <v>245.43</v>
      </c>
      <c r="E13833">
        <v>2019</v>
      </c>
      <c r="F13833">
        <v>6</v>
      </c>
      <c r="G13833">
        <v>18</v>
      </c>
      <c r="H13833">
        <v>0</v>
      </c>
      <c r="I13833">
        <v>35</v>
      </c>
      <c r="J13833" t="s">
        <v>15</v>
      </c>
    </row>
    <row r="13834" spans="1:10">
      <c r="A13834" s="2">
        <v>43634.0277777778</v>
      </c>
      <c r="B13834">
        <v>230.37</v>
      </c>
      <c r="C13834">
        <v>245.43</v>
      </c>
      <c r="E13834">
        <v>2019</v>
      </c>
      <c r="F13834">
        <v>6</v>
      </c>
      <c r="G13834">
        <v>18</v>
      </c>
      <c r="H13834">
        <v>0</v>
      </c>
      <c r="I13834">
        <v>40</v>
      </c>
      <c r="J13834" t="s">
        <v>15</v>
      </c>
    </row>
    <row r="13835" spans="1:10">
      <c r="A13835" s="2">
        <v>43634.03125</v>
      </c>
      <c r="B13835">
        <v>234</v>
      </c>
      <c r="C13835">
        <v>251.43</v>
      </c>
      <c r="E13835">
        <v>2019</v>
      </c>
      <c r="F13835">
        <v>6</v>
      </c>
      <c r="G13835">
        <v>18</v>
      </c>
      <c r="H13835">
        <v>0</v>
      </c>
      <c r="I13835">
        <v>45</v>
      </c>
      <c r="J13835" t="s">
        <v>15</v>
      </c>
    </row>
    <row r="13836" spans="1:10">
      <c r="A13836" s="2">
        <v>43634.0347222222</v>
      </c>
      <c r="B13836">
        <v>234</v>
      </c>
      <c r="C13836">
        <v>251.43</v>
      </c>
      <c r="E13836">
        <v>2019</v>
      </c>
      <c r="F13836">
        <v>6</v>
      </c>
      <c r="G13836">
        <v>18</v>
      </c>
      <c r="H13836">
        <v>0</v>
      </c>
      <c r="I13836">
        <v>50</v>
      </c>
      <c r="J13836" t="s">
        <v>15</v>
      </c>
    </row>
    <row r="13837" spans="1:10">
      <c r="A13837" s="2">
        <v>43634.0381944444</v>
      </c>
      <c r="B13837">
        <v>230.37</v>
      </c>
      <c r="C13837">
        <v>245.43</v>
      </c>
      <c r="E13837">
        <v>2019</v>
      </c>
      <c r="F13837">
        <v>6</v>
      </c>
      <c r="G13837">
        <v>18</v>
      </c>
      <c r="H13837">
        <v>0</v>
      </c>
      <c r="I13837">
        <v>55</v>
      </c>
      <c r="J13837" t="s">
        <v>15</v>
      </c>
    </row>
    <row r="13838" spans="1:10">
      <c r="A13838" s="2">
        <v>43634.0416666667</v>
      </c>
      <c r="B13838">
        <v>230.37</v>
      </c>
      <c r="C13838">
        <v>245.43</v>
      </c>
      <c r="E13838">
        <v>2019</v>
      </c>
      <c r="F13838">
        <v>6</v>
      </c>
      <c r="G13838">
        <v>18</v>
      </c>
      <c r="H13838">
        <v>1</v>
      </c>
      <c r="I13838">
        <v>0</v>
      </c>
      <c r="J13838" t="s">
        <v>15</v>
      </c>
    </row>
    <row r="13839" spans="1:10">
      <c r="A13839" s="2">
        <v>43634.0451388889</v>
      </c>
      <c r="B13839">
        <v>230.37</v>
      </c>
      <c r="C13839">
        <v>245.43</v>
      </c>
      <c r="E13839">
        <v>2019</v>
      </c>
      <c r="F13839">
        <v>6</v>
      </c>
      <c r="G13839">
        <v>18</v>
      </c>
      <c r="H13839">
        <v>1</v>
      </c>
      <c r="I13839">
        <v>5</v>
      </c>
      <c r="J13839" t="s">
        <v>15</v>
      </c>
    </row>
    <row r="13840" spans="1:10">
      <c r="A13840" s="2">
        <v>43634.0486111111</v>
      </c>
      <c r="B13840">
        <v>230.37</v>
      </c>
      <c r="C13840">
        <v>245.43</v>
      </c>
      <c r="E13840">
        <v>2019</v>
      </c>
      <c r="F13840">
        <v>6</v>
      </c>
      <c r="G13840">
        <v>18</v>
      </c>
      <c r="H13840">
        <v>1</v>
      </c>
      <c r="I13840">
        <v>10</v>
      </c>
      <c r="J13840" t="s">
        <v>15</v>
      </c>
    </row>
    <row r="13841" spans="1:10">
      <c r="A13841" s="2">
        <v>43634.0520833333</v>
      </c>
      <c r="B13841">
        <v>227.66</v>
      </c>
      <c r="C13841">
        <v>239.59</v>
      </c>
      <c r="E13841">
        <v>2019</v>
      </c>
      <c r="F13841">
        <v>6</v>
      </c>
      <c r="G13841">
        <v>18</v>
      </c>
      <c r="H13841">
        <v>1</v>
      </c>
      <c r="I13841">
        <v>15</v>
      </c>
      <c r="J13841" t="s">
        <v>15</v>
      </c>
    </row>
    <row r="13842" spans="1:10">
      <c r="A13842" s="2">
        <v>43634.0555555556</v>
      </c>
      <c r="B13842">
        <v>224.09</v>
      </c>
      <c r="C13842">
        <v>233.9</v>
      </c>
      <c r="E13842">
        <v>2019</v>
      </c>
      <c r="F13842">
        <v>6</v>
      </c>
      <c r="G13842">
        <v>18</v>
      </c>
      <c r="H13842">
        <v>1</v>
      </c>
      <c r="I13842">
        <v>20</v>
      </c>
      <c r="J13842" t="s">
        <v>15</v>
      </c>
    </row>
    <row r="13843" spans="1:10">
      <c r="A13843" s="2">
        <v>43634.0590277778</v>
      </c>
      <c r="B13843">
        <v>220.55</v>
      </c>
      <c r="C13843">
        <v>228.4</v>
      </c>
      <c r="E13843">
        <v>2019</v>
      </c>
      <c r="F13843">
        <v>6</v>
      </c>
      <c r="G13843">
        <v>18</v>
      </c>
      <c r="H13843">
        <v>1</v>
      </c>
      <c r="I13843">
        <v>25</v>
      </c>
      <c r="J13843" t="s">
        <v>15</v>
      </c>
    </row>
    <row r="13844" spans="1:10">
      <c r="A13844" s="2">
        <v>43634.0625</v>
      </c>
      <c r="B13844">
        <v>220.55</v>
      </c>
      <c r="C13844">
        <v>228.4</v>
      </c>
      <c r="E13844">
        <v>2019</v>
      </c>
      <c r="F13844">
        <v>6</v>
      </c>
      <c r="G13844">
        <v>18</v>
      </c>
      <c r="H13844">
        <v>1</v>
      </c>
      <c r="I13844">
        <v>30</v>
      </c>
      <c r="J13844" t="s">
        <v>15</v>
      </c>
    </row>
    <row r="13845" spans="1:10">
      <c r="A13845" s="2">
        <v>43634.0659722222</v>
      </c>
      <c r="B13845">
        <v>227.66</v>
      </c>
      <c r="C13845">
        <v>239.59</v>
      </c>
      <c r="E13845">
        <v>2019</v>
      </c>
      <c r="F13845">
        <v>6</v>
      </c>
      <c r="G13845">
        <v>18</v>
      </c>
      <c r="H13845">
        <v>1</v>
      </c>
      <c r="I13845">
        <v>35</v>
      </c>
      <c r="J13845" t="s">
        <v>15</v>
      </c>
    </row>
    <row r="13846" spans="1:10">
      <c r="A13846" s="2">
        <v>43634.0694444444</v>
      </c>
      <c r="B13846">
        <v>227.66</v>
      </c>
      <c r="C13846">
        <v>239.59</v>
      </c>
      <c r="E13846">
        <v>2019</v>
      </c>
      <c r="F13846">
        <v>6</v>
      </c>
      <c r="G13846">
        <v>18</v>
      </c>
      <c r="H13846">
        <v>1</v>
      </c>
      <c r="I13846">
        <v>40</v>
      </c>
      <c r="J13846" t="s">
        <v>15</v>
      </c>
    </row>
    <row r="13847" spans="1:10">
      <c r="A13847" s="2">
        <v>43634.0729166667</v>
      </c>
      <c r="B13847">
        <v>227.66</v>
      </c>
      <c r="C13847">
        <v>239.59</v>
      </c>
      <c r="E13847">
        <v>2019</v>
      </c>
      <c r="F13847">
        <v>6</v>
      </c>
      <c r="G13847">
        <v>18</v>
      </c>
      <c r="H13847">
        <v>1</v>
      </c>
      <c r="I13847">
        <v>45</v>
      </c>
      <c r="J13847" t="s">
        <v>15</v>
      </c>
    </row>
    <row r="13848" spans="1:10">
      <c r="A13848" s="2">
        <v>43634.0763888889</v>
      </c>
      <c r="B13848">
        <v>227.66</v>
      </c>
      <c r="C13848">
        <v>239.59</v>
      </c>
      <c r="E13848">
        <v>2019</v>
      </c>
      <c r="F13848">
        <v>6</v>
      </c>
      <c r="G13848">
        <v>18</v>
      </c>
      <c r="H13848">
        <v>1</v>
      </c>
      <c r="I13848">
        <v>50</v>
      </c>
      <c r="J13848" t="s">
        <v>15</v>
      </c>
    </row>
    <row r="13849" spans="1:10">
      <c r="A13849" s="2">
        <v>43634.0798611111</v>
      </c>
      <c r="B13849">
        <v>227.66</v>
      </c>
      <c r="C13849">
        <v>239.59</v>
      </c>
      <c r="E13849">
        <v>2019</v>
      </c>
      <c r="F13849">
        <v>6</v>
      </c>
      <c r="G13849">
        <v>18</v>
      </c>
      <c r="H13849">
        <v>1</v>
      </c>
      <c r="I13849">
        <v>55</v>
      </c>
      <c r="J13849" t="s">
        <v>15</v>
      </c>
    </row>
    <row r="13850" spans="1:10">
      <c r="A13850" s="2">
        <v>43634.0833333333</v>
      </c>
      <c r="B13850">
        <v>224.09</v>
      </c>
      <c r="C13850">
        <v>233.9</v>
      </c>
      <c r="E13850">
        <v>2019</v>
      </c>
      <c r="F13850">
        <v>6</v>
      </c>
      <c r="G13850">
        <v>18</v>
      </c>
      <c r="H13850">
        <v>2</v>
      </c>
      <c r="I13850">
        <v>0</v>
      </c>
      <c r="J13850" t="s">
        <v>15</v>
      </c>
    </row>
    <row r="13851" spans="1:10">
      <c r="A13851" s="2">
        <v>43634.0868055556</v>
      </c>
      <c r="B13851">
        <v>220.55</v>
      </c>
      <c r="C13851">
        <v>228.4</v>
      </c>
      <c r="E13851">
        <v>2019</v>
      </c>
      <c r="F13851">
        <v>6</v>
      </c>
      <c r="G13851">
        <v>18</v>
      </c>
      <c r="H13851">
        <v>2</v>
      </c>
      <c r="I13851">
        <v>5</v>
      </c>
      <c r="J13851" t="s">
        <v>15</v>
      </c>
    </row>
    <row r="13852" spans="1:10">
      <c r="A13852" s="2">
        <v>43634.0902777778</v>
      </c>
      <c r="B13852">
        <v>227.66</v>
      </c>
      <c r="C13852">
        <v>239.59</v>
      </c>
      <c r="E13852">
        <v>2019</v>
      </c>
      <c r="F13852">
        <v>6</v>
      </c>
      <c r="G13852">
        <v>18</v>
      </c>
      <c r="H13852">
        <v>2</v>
      </c>
      <c r="I13852">
        <v>10</v>
      </c>
      <c r="J13852" t="s">
        <v>15</v>
      </c>
    </row>
    <row r="13853" spans="1:10">
      <c r="A13853" s="2">
        <v>43634.09375</v>
      </c>
      <c r="B13853">
        <v>227.66</v>
      </c>
      <c r="C13853">
        <v>239.59</v>
      </c>
      <c r="E13853">
        <v>2019</v>
      </c>
      <c r="F13853">
        <v>6</v>
      </c>
      <c r="G13853">
        <v>18</v>
      </c>
      <c r="H13853">
        <v>2</v>
      </c>
      <c r="I13853">
        <v>15</v>
      </c>
      <c r="J13853" t="s">
        <v>15</v>
      </c>
    </row>
    <row r="13854" spans="1:10">
      <c r="A13854" s="2">
        <v>43634.0972222222</v>
      </c>
      <c r="B13854">
        <v>234</v>
      </c>
      <c r="C13854">
        <v>251.43</v>
      </c>
      <c r="E13854">
        <v>2019</v>
      </c>
      <c r="F13854">
        <v>6</v>
      </c>
      <c r="G13854">
        <v>18</v>
      </c>
      <c r="H13854">
        <v>2</v>
      </c>
      <c r="I13854">
        <v>20</v>
      </c>
      <c r="J13854" t="s">
        <v>15</v>
      </c>
    </row>
    <row r="13855" spans="1:10">
      <c r="A13855" s="2">
        <v>43634.1006944444</v>
      </c>
      <c r="B13855">
        <v>230.37</v>
      </c>
      <c r="C13855">
        <v>245.43</v>
      </c>
      <c r="E13855">
        <v>2019</v>
      </c>
      <c r="F13855">
        <v>6</v>
      </c>
      <c r="G13855">
        <v>18</v>
      </c>
      <c r="H13855">
        <v>2</v>
      </c>
      <c r="I13855">
        <v>25</v>
      </c>
      <c r="J13855" t="s">
        <v>15</v>
      </c>
    </row>
    <row r="13856" spans="1:10">
      <c r="A13856" s="2">
        <v>43634.1041666667</v>
      </c>
      <c r="B13856">
        <v>241.37</v>
      </c>
      <c r="C13856">
        <v>263.88</v>
      </c>
      <c r="E13856">
        <v>2019</v>
      </c>
      <c r="F13856">
        <v>6</v>
      </c>
      <c r="G13856">
        <v>18</v>
      </c>
      <c r="H13856">
        <v>2</v>
      </c>
      <c r="I13856">
        <v>30</v>
      </c>
      <c r="J13856" t="s">
        <v>15</v>
      </c>
    </row>
    <row r="13857" spans="1:10">
      <c r="A13857" s="2">
        <v>43634.1076388889</v>
      </c>
      <c r="B13857">
        <v>245.1</v>
      </c>
      <c r="C13857">
        <v>270.31</v>
      </c>
      <c r="E13857">
        <v>2019</v>
      </c>
      <c r="F13857">
        <v>6</v>
      </c>
      <c r="G13857">
        <v>18</v>
      </c>
      <c r="H13857">
        <v>2</v>
      </c>
      <c r="I13857">
        <v>35</v>
      </c>
      <c r="J13857" t="s">
        <v>15</v>
      </c>
    </row>
    <row r="13858" spans="1:10">
      <c r="A13858" s="2">
        <v>43634.1111111111</v>
      </c>
      <c r="B13858">
        <v>245.1</v>
      </c>
      <c r="C13858">
        <v>270.31</v>
      </c>
      <c r="E13858">
        <v>2019</v>
      </c>
      <c r="F13858">
        <v>6</v>
      </c>
      <c r="G13858">
        <v>18</v>
      </c>
      <c r="H13858">
        <v>2</v>
      </c>
      <c r="I13858">
        <v>40</v>
      </c>
      <c r="J13858" t="s">
        <v>15</v>
      </c>
    </row>
    <row r="13859" spans="1:10">
      <c r="A13859" s="2">
        <v>43634.1145833333</v>
      </c>
      <c r="B13859">
        <v>245.1</v>
      </c>
      <c r="C13859">
        <v>270.31</v>
      </c>
      <c r="E13859">
        <v>2019</v>
      </c>
      <c r="F13859">
        <v>6</v>
      </c>
      <c r="G13859">
        <v>18</v>
      </c>
      <c r="H13859">
        <v>2</v>
      </c>
      <c r="I13859">
        <v>45</v>
      </c>
      <c r="J13859" t="s">
        <v>15</v>
      </c>
    </row>
    <row r="13860" spans="1:10">
      <c r="A13860" s="2">
        <v>43634.1180555556</v>
      </c>
      <c r="B13860">
        <v>248.88</v>
      </c>
      <c r="C13860">
        <v>276.87</v>
      </c>
      <c r="E13860">
        <v>2019</v>
      </c>
      <c r="F13860">
        <v>6</v>
      </c>
      <c r="G13860">
        <v>18</v>
      </c>
      <c r="H13860">
        <v>2</v>
      </c>
      <c r="I13860">
        <v>50</v>
      </c>
      <c r="J13860" t="s">
        <v>15</v>
      </c>
    </row>
    <row r="13861" spans="1:10">
      <c r="A13861" s="2">
        <v>43634.1215277778</v>
      </c>
      <c r="B13861">
        <v>252.68</v>
      </c>
      <c r="C13861">
        <v>283.57</v>
      </c>
      <c r="E13861">
        <v>2019</v>
      </c>
      <c r="F13861">
        <v>6</v>
      </c>
      <c r="G13861">
        <v>18</v>
      </c>
      <c r="H13861">
        <v>2</v>
      </c>
      <c r="I13861">
        <v>55</v>
      </c>
      <c r="J13861" t="s">
        <v>15</v>
      </c>
    </row>
    <row r="13862" spans="1:10">
      <c r="A13862" s="2">
        <v>43634.125</v>
      </c>
      <c r="B13862">
        <v>248.88</v>
      </c>
      <c r="C13862">
        <v>276.87</v>
      </c>
      <c r="E13862">
        <v>2019</v>
      </c>
      <c r="F13862">
        <v>6</v>
      </c>
      <c r="G13862">
        <v>18</v>
      </c>
      <c r="H13862">
        <v>3</v>
      </c>
      <c r="I13862">
        <v>0</v>
      </c>
      <c r="J13862" t="s">
        <v>15</v>
      </c>
    </row>
    <row r="13863" spans="1:10">
      <c r="A13863" s="2">
        <v>43634.1284722222</v>
      </c>
      <c r="B13863">
        <v>245.1</v>
      </c>
      <c r="C13863">
        <v>270.31</v>
      </c>
      <c r="E13863">
        <v>2019</v>
      </c>
      <c r="F13863">
        <v>6</v>
      </c>
      <c r="G13863">
        <v>18</v>
      </c>
      <c r="H13863">
        <v>3</v>
      </c>
      <c r="I13863">
        <v>5</v>
      </c>
      <c r="J13863" t="s">
        <v>15</v>
      </c>
    </row>
    <row r="13864" spans="1:10">
      <c r="A13864" s="2">
        <v>43634.1319444444</v>
      </c>
      <c r="B13864">
        <v>245.1</v>
      </c>
      <c r="C13864">
        <v>270.31</v>
      </c>
      <c r="E13864">
        <v>2019</v>
      </c>
      <c r="F13864">
        <v>6</v>
      </c>
      <c r="G13864">
        <v>18</v>
      </c>
      <c r="H13864">
        <v>3</v>
      </c>
      <c r="I13864">
        <v>10</v>
      </c>
      <c r="J13864" t="s">
        <v>15</v>
      </c>
    </row>
    <row r="13865" spans="1:10">
      <c r="A13865" s="2">
        <v>43634.1354166667</v>
      </c>
      <c r="B13865">
        <v>245.1</v>
      </c>
      <c r="C13865">
        <v>270.31</v>
      </c>
      <c r="E13865">
        <v>2019</v>
      </c>
      <c r="F13865">
        <v>6</v>
      </c>
      <c r="G13865">
        <v>18</v>
      </c>
      <c r="H13865">
        <v>3</v>
      </c>
      <c r="I13865">
        <v>15</v>
      </c>
      <c r="J13865" t="s">
        <v>15</v>
      </c>
    </row>
    <row r="13866" spans="1:10">
      <c r="A13866" s="2">
        <v>43634.1388888889</v>
      </c>
      <c r="B13866">
        <v>241.37</v>
      </c>
      <c r="C13866">
        <v>263.88</v>
      </c>
      <c r="E13866">
        <v>2019</v>
      </c>
      <c r="F13866">
        <v>6</v>
      </c>
      <c r="G13866">
        <v>18</v>
      </c>
      <c r="H13866">
        <v>3</v>
      </c>
      <c r="I13866">
        <v>20</v>
      </c>
      <c r="J13866" t="s">
        <v>15</v>
      </c>
    </row>
    <row r="13867" spans="1:10">
      <c r="A13867" s="2">
        <v>43634.1423611111</v>
      </c>
      <c r="B13867">
        <v>241.37</v>
      </c>
      <c r="C13867">
        <v>263.88</v>
      </c>
      <c r="E13867">
        <v>2019</v>
      </c>
      <c r="F13867">
        <v>6</v>
      </c>
      <c r="G13867">
        <v>18</v>
      </c>
      <c r="H13867">
        <v>3</v>
      </c>
      <c r="I13867">
        <v>25</v>
      </c>
      <c r="J13867" t="s">
        <v>15</v>
      </c>
    </row>
    <row r="13868" spans="1:10">
      <c r="A13868" s="2">
        <v>43634.1458333333</v>
      </c>
      <c r="B13868">
        <v>241.37</v>
      </c>
      <c r="C13868">
        <v>263.88</v>
      </c>
      <c r="E13868">
        <v>2019</v>
      </c>
      <c r="F13868">
        <v>6</v>
      </c>
      <c r="G13868">
        <v>18</v>
      </c>
      <c r="H13868">
        <v>3</v>
      </c>
      <c r="I13868">
        <v>30</v>
      </c>
      <c r="J13868" t="s">
        <v>15</v>
      </c>
    </row>
    <row r="13869" spans="1:10">
      <c r="A13869" s="2">
        <v>43634.1493055556</v>
      </c>
      <c r="B13869">
        <v>241.37</v>
      </c>
      <c r="C13869">
        <v>263.88</v>
      </c>
      <c r="E13869">
        <v>2019</v>
      </c>
      <c r="F13869">
        <v>6</v>
      </c>
      <c r="G13869">
        <v>18</v>
      </c>
      <c r="H13869">
        <v>3</v>
      </c>
      <c r="I13869">
        <v>35</v>
      </c>
      <c r="J13869" t="s">
        <v>15</v>
      </c>
    </row>
    <row r="13870" spans="1:10">
      <c r="A13870" s="2">
        <v>43634.1527777778</v>
      </c>
      <c r="B13870">
        <v>248.88</v>
      </c>
      <c r="C13870">
        <v>276.87</v>
      </c>
      <c r="E13870">
        <v>2019</v>
      </c>
      <c r="F13870">
        <v>6</v>
      </c>
      <c r="G13870">
        <v>18</v>
      </c>
      <c r="H13870">
        <v>3</v>
      </c>
      <c r="I13870">
        <v>40</v>
      </c>
      <c r="J13870" t="s">
        <v>15</v>
      </c>
    </row>
    <row r="13871" spans="1:10">
      <c r="A13871" s="2">
        <v>43634.15625</v>
      </c>
      <c r="B13871">
        <v>252.68</v>
      </c>
      <c r="C13871">
        <v>283.57</v>
      </c>
      <c r="E13871">
        <v>2019</v>
      </c>
      <c r="F13871">
        <v>6</v>
      </c>
      <c r="G13871">
        <v>18</v>
      </c>
      <c r="H13871">
        <v>3</v>
      </c>
      <c r="I13871">
        <v>45</v>
      </c>
      <c r="J13871" t="s">
        <v>15</v>
      </c>
    </row>
    <row r="13872" spans="1:10">
      <c r="A13872" s="2">
        <v>43634.1597222222</v>
      </c>
      <c r="B13872">
        <v>252.68</v>
      </c>
      <c r="C13872">
        <v>283.57</v>
      </c>
      <c r="E13872">
        <v>2019</v>
      </c>
      <c r="F13872">
        <v>6</v>
      </c>
      <c r="G13872">
        <v>18</v>
      </c>
      <c r="H13872">
        <v>3</v>
      </c>
      <c r="I13872">
        <v>50</v>
      </c>
      <c r="J13872" t="s">
        <v>15</v>
      </c>
    </row>
    <row r="13873" spans="1:10">
      <c r="A13873" s="2">
        <v>43634.1631944444</v>
      </c>
      <c r="B13873">
        <v>256.52</v>
      </c>
      <c r="C13873">
        <v>290.39</v>
      </c>
      <c r="E13873">
        <v>2019</v>
      </c>
      <c r="F13873">
        <v>6</v>
      </c>
      <c r="G13873">
        <v>18</v>
      </c>
      <c r="H13873">
        <v>3</v>
      </c>
      <c r="I13873">
        <v>55</v>
      </c>
      <c r="J13873" t="s">
        <v>15</v>
      </c>
    </row>
    <row r="13874" spans="1:10">
      <c r="A13874" s="2">
        <v>43634.1666666667</v>
      </c>
      <c r="B13874">
        <v>256.52</v>
      </c>
      <c r="C13874">
        <v>290.39</v>
      </c>
      <c r="E13874">
        <v>2019</v>
      </c>
      <c r="F13874">
        <v>6</v>
      </c>
      <c r="G13874">
        <v>18</v>
      </c>
      <c r="H13874">
        <v>4</v>
      </c>
      <c r="I13874">
        <v>0</v>
      </c>
      <c r="J13874" t="s">
        <v>15</v>
      </c>
    </row>
    <row r="13875" spans="1:10">
      <c r="A13875" s="2">
        <v>43634.1701388889</v>
      </c>
      <c r="B13875">
        <v>252.68</v>
      </c>
      <c r="C13875">
        <v>283.57</v>
      </c>
      <c r="E13875">
        <v>2019</v>
      </c>
      <c r="F13875">
        <v>6</v>
      </c>
      <c r="G13875">
        <v>18</v>
      </c>
      <c r="H13875">
        <v>4</v>
      </c>
      <c r="I13875">
        <v>5</v>
      </c>
      <c r="J13875" t="s">
        <v>15</v>
      </c>
    </row>
    <row r="13876" spans="1:10">
      <c r="A13876" s="2">
        <v>43634.1736111111</v>
      </c>
      <c r="B13876">
        <v>256.52</v>
      </c>
      <c r="C13876">
        <v>290.39</v>
      </c>
      <c r="E13876">
        <v>2019</v>
      </c>
      <c r="F13876">
        <v>6</v>
      </c>
      <c r="G13876">
        <v>18</v>
      </c>
      <c r="H13876">
        <v>4</v>
      </c>
      <c r="I13876">
        <v>10</v>
      </c>
      <c r="J13876" t="s">
        <v>15</v>
      </c>
    </row>
    <row r="13877" spans="1:10">
      <c r="A13877" s="2">
        <v>43634.1770833333</v>
      </c>
      <c r="B13877">
        <v>256.52</v>
      </c>
      <c r="C13877">
        <v>290.39</v>
      </c>
      <c r="E13877">
        <v>2019</v>
      </c>
      <c r="F13877">
        <v>6</v>
      </c>
      <c r="G13877">
        <v>18</v>
      </c>
      <c r="H13877">
        <v>4</v>
      </c>
      <c r="I13877">
        <v>15</v>
      </c>
      <c r="J13877" t="s">
        <v>15</v>
      </c>
    </row>
    <row r="13878" spans="1:10">
      <c r="A13878" s="2">
        <v>43634.1805555556</v>
      </c>
      <c r="B13878">
        <v>248.88</v>
      </c>
      <c r="C13878">
        <v>276.87</v>
      </c>
      <c r="E13878">
        <v>2019</v>
      </c>
      <c r="F13878">
        <v>6</v>
      </c>
      <c r="G13878">
        <v>18</v>
      </c>
      <c r="H13878">
        <v>4</v>
      </c>
      <c r="I13878">
        <v>20</v>
      </c>
      <c r="J13878" t="s">
        <v>15</v>
      </c>
    </row>
    <row r="13879" spans="1:10">
      <c r="A13879" s="2">
        <v>43634.1840277778</v>
      </c>
      <c r="B13879">
        <v>245.1</v>
      </c>
      <c r="C13879">
        <v>270.31</v>
      </c>
      <c r="E13879">
        <v>2019</v>
      </c>
      <c r="F13879">
        <v>6</v>
      </c>
      <c r="G13879">
        <v>18</v>
      </c>
      <c r="H13879">
        <v>4</v>
      </c>
      <c r="I13879">
        <v>25</v>
      </c>
      <c r="J13879" t="s">
        <v>15</v>
      </c>
    </row>
    <row r="13880" spans="1:10">
      <c r="A13880" s="2">
        <v>43634.1875</v>
      </c>
      <c r="B13880">
        <v>248.88</v>
      </c>
      <c r="C13880">
        <v>276.87</v>
      </c>
      <c r="E13880">
        <v>2019</v>
      </c>
      <c r="F13880">
        <v>6</v>
      </c>
      <c r="G13880">
        <v>18</v>
      </c>
      <c r="H13880">
        <v>4</v>
      </c>
      <c r="I13880">
        <v>30</v>
      </c>
      <c r="J13880" t="s">
        <v>15</v>
      </c>
    </row>
    <row r="13881" spans="1:10">
      <c r="A13881" s="2">
        <v>43634.1909722222</v>
      </c>
      <c r="B13881">
        <v>252.68</v>
      </c>
      <c r="C13881">
        <v>283.57</v>
      </c>
      <c r="E13881">
        <v>2019</v>
      </c>
      <c r="F13881">
        <v>6</v>
      </c>
      <c r="G13881">
        <v>18</v>
      </c>
      <c r="H13881">
        <v>4</v>
      </c>
      <c r="I13881">
        <v>35</v>
      </c>
      <c r="J13881" t="s">
        <v>15</v>
      </c>
    </row>
    <row r="13882" spans="1:10">
      <c r="A13882" s="2">
        <v>43634.1944444444</v>
      </c>
      <c r="B13882">
        <v>256.52</v>
      </c>
      <c r="C13882">
        <v>290.39</v>
      </c>
      <c r="E13882">
        <v>2019</v>
      </c>
      <c r="F13882">
        <v>6</v>
      </c>
      <c r="G13882">
        <v>18</v>
      </c>
      <c r="H13882">
        <v>4</v>
      </c>
      <c r="I13882">
        <v>40</v>
      </c>
      <c r="J13882" t="s">
        <v>15</v>
      </c>
    </row>
    <row r="13883" spans="1:10">
      <c r="A13883" s="2">
        <v>43634.1979166667</v>
      </c>
      <c r="B13883">
        <v>260.4</v>
      </c>
      <c r="C13883">
        <v>297.33</v>
      </c>
      <c r="E13883">
        <v>2019</v>
      </c>
      <c r="F13883">
        <v>6</v>
      </c>
      <c r="G13883">
        <v>18</v>
      </c>
      <c r="H13883">
        <v>4</v>
      </c>
      <c r="I13883">
        <v>45</v>
      </c>
      <c r="J13883" t="s">
        <v>15</v>
      </c>
    </row>
    <row r="13884" spans="1:10">
      <c r="A13884" s="2">
        <v>43634.2013888889</v>
      </c>
      <c r="B13884">
        <v>264.31</v>
      </c>
      <c r="C13884">
        <v>304.39</v>
      </c>
      <c r="E13884">
        <v>2019</v>
      </c>
      <c r="F13884">
        <v>6</v>
      </c>
      <c r="G13884">
        <v>18</v>
      </c>
      <c r="H13884">
        <v>4</v>
      </c>
      <c r="I13884">
        <v>50</v>
      </c>
      <c r="J13884" t="s">
        <v>15</v>
      </c>
    </row>
    <row r="13885" spans="1:10">
      <c r="A13885" s="2">
        <v>43634.2048611111</v>
      </c>
      <c r="B13885">
        <v>264.31</v>
      </c>
      <c r="C13885">
        <v>304.39</v>
      </c>
      <c r="E13885">
        <v>2019</v>
      </c>
      <c r="F13885">
        <v>6</v>
      </c>
      <c r="G13885">
        <v>18</v>
      </c>
      <c r="H13885">
        <v>4</v>
      </c>
      <c r="I13885">
        <v>55</v>
      </c>
      <c r="J13885" t="s">
        <v>15</v>
      </c>
    </row>
    <row r="13886" spans="1:10">
      <c r="A13886" s="2">
        <v>43634.2083333333</v>
      </c>
      <c r="B13886">
        <v>256.52</v>
      </c>
      <c r="C13886">
        <v>290.39</v>
      </c>
      <c r="E13886">
        <v>2019</v>
      </c>
      <c r="F13886">
        <v>6</v>
      </c>
      <c r="G13886">
        <v>18</v>
      </c>
      <c r="H13886">
        <v>5</v>
      </c>
      <c r="I13886">
        <v>0</v>
      </c>
      <c r="J13886" t="s">
        <v>15</v>
      </c>
    </row>
    <row r="13887" spans="1:10">
      <c r="A13887" s="2">
        <v>43634.2118055556</v>
      </c>
      <c r="B13887">
        <v>260.4</v>
      </c>
      <c r="C13887">
        <v>297.33</v>
      </c>
      <c r="E13887">
        <v>2019</v>
      </c>
      <c r="F13887">
        <v>6</v>
      </c>
      <c r="G13887">
        <v>18</v>
      </c>
      <c r="H13887">
        <v>5</v>
      </c>
      <c r="I13887">
        <v>5</v>
      </c>
      <c r="J13887" t="s">
        <v>15</v>
      </c>
    </row>
    <row r="13888" spans="1:10">
      <c r="A13888" s="2">
        <v>43634.2152777778</v>
      </c>
      <c r="B13888">
        <v>264.31</v>
      </c>
      <c r="C13888">
        <v>304.39</v>
      </c>
      <c r="E13888">
        <v>2019</v>
      </c>
      <c r="F13888">
        <v>6</v>
      </c>
      <c r="G13888">
        <v>18</v>
      </c>
      <c r="H13888">
        <v>5</v>
      </c>
      <c r="I13888">
        <v>10</v>
      </c>
      <c r="J13888" t="s">
        <v>15</v>
      </c>
    </row>
    <row r="13889" spans="1:10">
      <c r="A13889" s="2">
        <v>43634.21875</v>
      </c>
      <c r="B13889">
        <v>264.31</v>
      </c>
      <c r="C13889">
        <v>304.39</v>
      </c>
      <c r="E13889">
        <v>2019</v>
      </c>
      <c r="F13889">
        <v>6</v>
      </c>
      <c r="G13889">
        <v>18</v>
      </c>
      <c r="H13889">
        <v>5</v>
      </c>
      <c r="I13889">
        <v>15</v>
      </c>
      <c r="J13889" t="s">
        <v>15</v>
      </c>
    </row>
    <row r="13890" spans="1:10">
      <c r="A13890" s="2">
        <v>43634.2222222222</v>
      </c>
      <c r="B13890">
        <v>276.25</v>
      </c>
      <c r="C13890">
        <v>326.25</v>
      </c>
      <c r="E13890">
        <v>2019</v>
      </c>
      <c r="F13890">
        <v>6</v>
      </c>
      <c r="G13890">
        <v>18</v>
      </c>
      <c r="H13890">
        <v>5</v>
      </c>
      <c r="I13890">
        <v>20</v>
      </c>
      <c r="J13890" t="s">
        <v>15</v>
      </c>
    </row>
    <row r="13891" spans="1:10">
      <c r="A13891" s="2">
        <v>43634.2256944444</v>
      </c>
      <c r="B13891">
        <v>280.3</v>
      </c>
      <c r="C13891">
        <v>333.76</v>
      </c>
      <c r="E13891">
        <v>2019</v>
      </c>
      <c r="F13891">
        <v>6</v>
      </c>
      <c r="G13891">
        <v>18</v>
      </c>
      <c r="H13891">
        <v>5</v>
      </c>
      <c r="I13891">
        <v>25</v>
      </c>
      <c r="J13891" t="s">
        <v>15</v>
      </c>
    </row>
    <row r="13892" spans="1:10">
      <c r="A13892" s="2">
        <v>43634.2291666667</v>
      </c>
      <c r="B13892">
        <v>280.3</v>
      </c>
      <c r="C13892">
        <v>333.76</v>
      </c>
      <c r="E13892">
        <v>2019</v>
      </c>
      <c r="F13892">
        <v>6</v>
      </c>
      <c r="G13892">
        <v>18</v>
      </c>
      <c r="H13892">
        <v>5</v>
      </c>
      <c r="I13892">
        <v>30</v>
      </c>
      <c r="J13892" t="s">
        <v>15</v>
      </c>
    </row>
    <row r="13893" spans="1:10">
      <c r="A13893" s="2">
        <v>43634.2326388889</v>
      </c>
      <c r="B13893">
        <v>288.5</v>
      </c>
      <c r="C13893">
        <v>349.09</v>
      </c>
      <c r="E13893">
        <v>2019</v>
      </c>
      <c r="F13893">
        <v>6</v>
      </c>
      <c r="G13893">
        <v>18</v>
      </c>
      <c r="H13893">
        <v>5</v>
      </c>
      <c r="I13893">
        <v>35</v>
      </c>
      <c r="J13893" t="s">
        <v>15</v>
      </c>
    </row>
    <row r="13894" spans="1:10">
      <c r="A13894" s="2">
        <v>43634.2361111111</v>
      </c>
      <c r="B13894">
        <v>295.8</v>
      </c>
      <c r="C13894">
        <v>364.83</v>
      </c>
      <c r="E13894">
        <v>2019</v>
      </c>
      <c r="F13894">
        <v>6</v>
      </c>
      <c r="G13894">
        <v>18</v>
      </c>
      <c r="H13894">
        <v>5</v>
      </c>
      <c r="I13894">
        <v>40</v>
      </c>
      <c r="J13894" t="s">
        <v>15</v>
      </c>
    </row>
    <row r="13895" spans="1:10">
      <c r="A13895" s="2">
        <v>43634.2395833333</v>
      </c>
      <c r="B13895">
        <v>295.8</v>
      </c>
      <c r="C13895">
        <v>364.83</v>
      </c>
      <c r="E13895">
        <v>2019</v>
      </c>
      <c r="F13895">
        <v>6</v>
      </c>
      <c r="G13895">
        <v>18</v>
      </c>
      <c r="H13895">
        <v>5</v>
      </c>
      <c r="I13895">
        <v>45</v>
      </c>
      <c r="J13895" t="s">
        <v>15</v>
      </c>
    </row>
    <row r="13896" spans="1:10">
      <c r="A13896" s="2">
        <v>43634.2430555556</v>
      </c>
      <c r="B13896">
        <v>295.8</v>
      </c>
      <c r="C13896">
        <v>364.83</v>
      </c>
      <c r="E13896">
        <v>2019</v>
      </c>
      <c r="F13896">
        <v>6</v>
      </c>
      <c r="G13896">
        <v>18</v>
      </c>
      <c r="H13896">
        <v>5</v>
      </c>
      <c r="I13896">
        <v>50</v>
      </c>
      <c r="J13896" t="s">
        <v>15</v>
      </c>
    </row>
    <row r="13897" spans="1:10">
      <c r="A13897" s="2">
        <v>43634.2465277778</v>
      </c>
      <c r="B13897">
        <v>295.8</v>
      </c>
      <c r="C13897">
        <v>364.83</v>
      </c>
      <c r="E13897">
        <v>2019</v>
      </c>
      <c r="F13897">
        <v>6</v>
      </c>
      <c r="G13897">
        <v>18</v>
      </c>
      <c r="H13897">
        <v>5</v>
      </c>
      <c r="I13897">
        <v>55</v>
      </c>
      <c r="J13897" t="s">
        <v>15</v>
      </c>
    </row>
    <row r="13898" spans="1:10">
      <c r="A13898" s="2">
        <v>43634.25</v>
      </c>
      <c r="B13898">
        <v>300.02</v>
      </c>
      <c r="C13898">
        <v>372.85</v>
      </c>
      <c r="E13898">
        <v>2019</v>
      </c>
      <c r="F13898">
        <v>6</v>
      </c>
      <c r="G13898">
        <v>18</v>
      </c>
      <c r="H13898">
        <v>6</v>
      </c>
      <c r="I13898">
        <v>0</v>
      </c>
      <c r="J13898" t="s">
        <v>15</v>
      </c>
    </row>
    <row r="13899" spans="1:10">
      <c r="A13899" s="2">
        <v>43634.2534722222</v>
      </c>
      <c r="B13899">
        <v>291.62</v>
      </c>
      <c r="C13899">
        <v>356.91</v>
      </c>
      <c r="E13899">
        <v>2019</v>
      </c>
      <c r="F13899">
        <v>6</v>
      </c>
      <c r="G13899">
        <v>18</v>
      </c>
      <c r="H13899">
        <v>6</v>
      </c>
      <c r="I13899">
        <v>5</v>
      </c>
      <c r="J13899" t="s">
        <v>15</v>
      </c>
    </row>
    <row r="13900" spans="1:10">
      <c r="A13900" s="2">
        <v>43634.2569444444</v>
      </c>
      <c r="B13900">
        <v>288.5</v>
      </c>
      <c r="C13900">
        <v>349.09</v>
      </c>
      <c r="E13900">
        <v>2019</v>
      </c>
      <c r="F13900">
        <v>6</v>
      </c>
      <c r="G13900">
        <v>18</v>
      </c>
      <c r="H13900">
        <v>6</v>
      </c>
      <c r="I13900">
        <v>10</v>
      </c>
      <c r="J13900" t="s">
        <v>15</v>
      </c>
    </row>
    <row r="13901" spans="1:10">
      <c r="A13901" s="2">
        <v>43634.2604166667</v>
      </c>
      <c r="B13901">
        <v>291.62</v>
      </c>
      <c r="C13901">
        <v>356.91</v>
      </c>
      <c r="E13901">
        <v>2019</v>
      </c>
      <c r="F13901">
        <v>6</v>
      </c>
      <c r="G13901">
        <v>18</v>
      </c>
      <c r="H13901">
        <v>6</v>
      </c>
      <c r="I13901">
        <v>15</v>
      </c>
      <c r="J13901" t="s">
        <v>15</v>
      </c>
    </row>
    <row r="13902" spans="1:10">
      <c r="A13902" s="2">
        <v>43634.2638888889</v>
      </c>
      <c r="B13902">
        <v>295.8</v>
      </c>
      <c r="C13902">
        <v>364.83</v>
      </c>
      <c r="E13902">
        <v>2019</v>
      </c>
      <c r="F13902">
        <v>6</v>
      </c>
      <c r="G13902">
        <v>18</v>
      </c>
      <c r="H13902">
        <v>6</v>
      </c>
      <c r="I13902">
        <v>20</v>
      </c>
      <c r="J13902" t="s">
        <v>15</v>
      </c>
    </row>
    <row r="13903" spans="1:10">
      <c r="A13903" s="2">
        <v>43634.2673611111</v>
      </c>
      <c r="B13903">
        <v>300.02</v>
      </c>
      <c r="C13903">
        <v>372.85</v>
      </c>
      <c r="E13903">
        <v>2019</v>
      </c>
      <c r="F13903">
        <v>6</v>
      </c>
      <c r="G13903">
        <v>18</v>
      </c>
      <c r="H13903">
        <v>6</v>
      </c>
      <c r="I13903">
        <v>25</v>
      </c>
      <c r="J13903" t="s">
        <v>15</v>
      </c>
    </row>
    <row r="13904" spans="1:10">
      <c r="A13904" s="2">
        <v>43634.2708333333</v>
      </c>
      <c r="B13904">
        <v>304.28</v>
      </c>
      <c r="C13904">
        <v>380.97</v>
      </c>
      <c r="E13904">
        <v>2019</v>
      </c>
      <c r="F13904">
        <v>6</v>
      </c>
      <c r="G13904">
        <v>18</v>
      </c>
      <c r="H13904">
        <v>6</v>
      </c>
      <c r="I13904">
        <v>30</v>
      </c>
      <c r="J13904" t="s">
        <v>15</v>
      </c>
    </row>
    <row r="13905" spans="1:10">
      <c r="A13905" s="2">
        <v>43634.2743055556</v>
      </c>
      <c r="B13905">
        <v>308.57</v>
      </c>
      <c r="C13905">
        <v>389.19</v>
      </c>
      <c r="E13905">
        <v>2019</v>
      </c>
      <c r="F13905">
        <v>6</v>
      </c>
      <c r="G13905">
        <v>18</v>
      </c>
      <c r="H13905">
        <v>6</v>
      </c>
      <c r="I13905">
        <v>35</v>
      </c>
      <c r="J13905" t="s">
        <v>15</v>
      </c>
    </row>
    <row r="13906" spans="1:10">
      <c r="A13906" s="2">
        <v>43634.2777777778</v>
      </c>
      <c r="B13906">
        <v>308.57</v>
      </c>
      <c r="C13906">
        <v>389.19</v>
      </c>
      <c r="E13906">
        <v>2019</v>
      </c>
      <c r="F13906">
        <v>6</v>
      </c>
      <c r="G13906">
        <v>18</v>
      </c>
      <c r="H13906">
        <v>6</v>
      </c>
      <c r="I13906">
        <v>40</v>
      </c>
      <c r="J13906" t="s">
        <v>15</v>
      </c>
    </row>
    <row r="13907" spans="1:10">
      <c r="A13907" s="2">
        <v>43634.28125</v>
      </c>
      <c r="B13907">
        <v>308.57</v>
      </c>
      <c r="C13907">
        <v>389.19</v>
      </c>
      <c r="E13907">
        <v>2019</v>
      </c>
      <c r="F13907">
        <v>6</v>
      </c>
      <c r="G13907">
        <v>18</v>
      </c>
      <c r="H13907">
        <v>6</v>
      </c>
      <c r="I13907">
        <v>45</v>
      </c>
      <c r="J13907" t="s">
        <v>15</v>
      </c>
    </row>
    <row r="13908" spans="1:10">
      <c r="A13908" s="2">
        <v>43634.2847222222</v>
      </c>
      <c r="B13908">
        <v>308.57</v>
      </c>
      <c r="C13908">
        <v>389.19</v>
      </c>
      <c r="E13908">
        <v>2019</v>
      </c>
      <c r="F13908">
        <v>6</v>
      </c>
      <c r="G13908">
        <v>18</v>
      </c>
      <c r="H13908">
        <v>6</v>
      </c>
      <c r="I13908">
        <v>50</v>
      </c>
      <c r="J13908" t="s">
        <v>15</v>
      </c>
    </row>
    <row r="13909" spans="1:10">
      <c r="A13909" s="2">
        <v>43634.2881944444</v>
      </c>
      <c r="B13909">
        <v>312.9</v>
      </c>
      <c r="C13909">
        <v>397.49</v>
      </c>
      <c r="E13909">
        <v>2019</v>
      </c>
      <c r="F13909">
        <v>6</v>
      </c>
      <c r="G13909">
        <v>18</v>
      </c>
      <c r="H13909">
        <v>6</v>
      </c>
      <c r="I13909">
        <v>55</v>
      </c>
      <c r="J13909" t="s">
        <v>15</v>
      </c>
    </row>
    <row r="13910" spans="1:10">
      <c r="A13910" s="2">
        <v>43634.2916666667</v>
      </c>
      <c r="B13910">
        <v>312.9</v>
      </c>
      <c r="C13910">
        <v>397.49</v>
      </c>
      <c r="E13910">
        <v>2019</v>
      </c>
      <c r="F13910">
        <v>6</v>
      </c>
      <c r="G13910">
        <v>18</v>
      </c>
      <c r="H13910">
        <v>7</v>
      </c>
      <c r="I13910">
        <v>0</v>
      </c>
      <c r="J13910" t="s">
        <v>15</v>
      </c>
    </row>
    <row r="13911" spans="1:10">
      <c r="A13911" s="2">
        <v>43634.2951388889</v>
      </c>
      <c r="B13911">
        <v>312.9</v>
      </c>
      <c r="C13911">
        <v>397.49</v>
      </c>
      <c r="E13911">
        <v>2019</v>
      </c>
      <c r="F13911">
        <v>6</v>
      </c>
      <c r="G13911">
        <v>18</v>
      </c>
      <c r="H13911">
        <v>7</v>
      </c>
      <c r="I13911">
        <v>5</v>
      </c>
      <c r="J13911" t="s">
        <v>15</v>
      </c>
    </row>
    <row r="13912" spans="1:10">
      <c r="A13912" s="2">
        <v>43634.2986111111</v>
      </c>
      <c r="B13912">
        <v>312.9</v>
      </c>
      <c r="C13912">
        <v>397.49</v>
      </c>
      <c r="E13912">
        <v>2019</v>
      </c>
      <c r="F13912">
        <v>6</v>
      </c>
      <c r="G13912">
        <v>18</v>
      </c>
      <c r="H13912">
        <v>7</v>
      </c>
      <c r="I13912">
        <v>10</v>
      </c>
      <c r="J13912" t="s">
        <v>15</v>
      </c>
    </row>
    <row r="13913" spans="1:10">
      <c r="A13913" s="2">
        <v>43634.3020833333</v>
      </c>
      <c r="B13913">
        <v>312.9</v>
      </c>
      <c r="C13913">
        <v>397.49</v>
      </c>
      <c r="E13913">
        <v>2019</v>
      </c>
      <c r="F13913">
        <v>6</v>
      </c>
      <c r="G13913">
        <v>18</v>
      </c>
      <c r="H13913">
        <v>7</v>
      </c>
      <c r="I13913">
        <v>15</v>
      </c>
      <c r="J13913" t="s">
        <v>15</v>
      </c>
    </row>
    <row r="13914" spans="1:10">
      <c r="A13914" s="2">
        <v>43634.3055555556</v>
      </c>
      <c r="B13914">
        <v>312.9</v>
      </c>
      <c r="C13914">
        <v>397.49</v>
      </c>
      <c r="E13914">
        <v>2019</v>
      </c>
      <c r="F13914">
        <v>6</v>
      </c>
      <c r="G13914">
        <v>18</v>
      </c>
      <c r="H13914">
        <v>7</v>
      </c>
      <c r="I13914">
        <v>20</v>
      </c>
      <c r="J13914" t="s">
        <v>15</v>
      </c>
    </row>
    <row r="13915" spans="1:10">
      <c r="A13915" s="2">
        <v>43634.3090277778</v>
      </c>
      <c r="B13915">
        <v>312.9</v>
      </c>
      <c r="C13915">
        <v>397.49</v>
      </c>
      <c r="E13915">
        <v>2019</v>
      </c>
      <c r="F13915">
        <v>6</v>
      </c>
      <c r="G13915">
        <v>18</v>
      </c>
      <c r="H13915">
        <v>7</v>
      </c>
      <c r="I13915">
        <v>25</v>
      </c>
      <c r="J13915" t="s">
        <v>15</v>
      </c>
    </row>
    <row r="13916" spans="1:10">
      <c r="A13916" s="2">
        <v>43634.3125</v>
      </c>
      <c r="B13916">
        <v>312.9</v>
      </c>
      <c r="C13916">
        <v>397.49</v>
      </c>
      <c r="E13916">
        <v>2019</v>
      </c>
      <c r="F13916">
        <v>6</v>
      </c>
      <c r="G13916">
        <v>18</v>
      </c>
      <c r="H13916">
        <v>7</v>
      </c>
      <c r="I13916">
        <v>30</v>
      </c>
      <c r="J13916" t="s">
        <v>15</v>
      </c>
    </row>
    <row r="13917" spans="1:10">
      <c r="A13917" s="2">
        <v>43634.3159722222</v>
      </c>
      <c r="B13917">
        <v>317.26</v>
      </c>
      <c r="C13917">
        <v>405.9</v>
      </c>
      <c r="E13917">
        <v>2019</v>
      </c>
      <c r="F13917">
        <v>6</v>
      </c>
      <c r="G13917">
        <v>18</v>
      </c>
      <c r="H13917">
        <v>7</v>
      </c>
      <c r="I13917">
        <v>35</v>
      </c>
      <c r="J13917" t="s">
        <v>15</v>
      </c>
    </row>
    <row r="13918" spans="1:10">
      <c r="A13918" s="2">
        <v>43634.3194444444</v>
      </c>
      <c r="B13918">
        <v>317.26</v>
      </c>
      <c r="C13918">
        <v>405.9</v>
      </c>
      <c r="E13918">
        <v>2019</v>
      </c>
      <c r="F13918">
        <v>6</v>
      </c>
      <c r="G13918">
        <v>18</v>
      </c>
      <c r="H13918">
        <v>7</v>
      </c>
      <c r="I13918">
        <v>40</v>
      </c>
      <c r="J13918" t="s">
        <v>15</v>
      </c>
    </row>
    <row r="13919" spans="1:10">
      <c r="A13919" s="2">
        <v>43634.3229166667</v>
      </c>
      <c r="B13919">
        <v>312.9</v>
      </c>
      <c r="C13919">
        <v>397.49</v>
      </c>
      <c r="E13919">
        <v>2019</v>
      </c>
      <c r="F13919">
        <v>6</v>
      </c>
      <c r="G13919">
        <v>18</v>
      </c>
      <c r="H13919">
        <v>7</v>
      </c>
      <c r="I13919">
        <v>45</v>
      </c>
      <c r="J13919" t="s">
        <v>15</v>
      </c>
    </row>
    <row r="13920" spans="1:10">
      <c r="A13920" s="2">
        <v>43634.3263888889</v>
      </c>
      <c r="B13920">
        <v>312.9</v>
      </c>
      <c r="C13920">
        <v>397.49</v>
      </c>
      <c r="E13920">
        <v>2019</v>
      </c>
      <c r="F13920">
        <v>6</v>
      </c>
      <c r="G13920">
        <v>18</v>
      </c>
      <c r="H13920">
        <v>7</v>
      </c>
      <c r="I13920">
        <v>50</v>
      </c>
      <c r="J13920" t="s">
        <v>15</v>
      </c>
    </row>
    <row r="13921" spans="1:10">
      <c r="A13921" s="2">
        <v>43634.3298611111</v>
      </c>
      <c r="B13921">
        <v>317.26</v>
      </c>
      <c r="C13921">
        <v>405.9</v>
      </c>
      <c r="E13921">
        <v>2019</v>
      </c>
      <c r="F13921">
        <v>6</v>
      </c>
      <c r="G13921">
        <v>18</v>
      </c>
      <c r="H13921">
        <v>7</v>
      </c>
      <c r="I13921">
        <v>55</v>
      </c>
      <c r="J13921" t="s">
        <v>15</v>
      </c>
    </row>
    <row r="13922" spans="1:10">
      <c r="A13922" s="2">
        <v>43634.3333333333</v>
      </c>
      <c r="B13922">
        <v>312.9</v>
      </c>
      <c r="C13922">
        <v>397.49</v>
      </c>
      <c r="E13922">
        <v>2019</v>
      </c>
      <c r="F13922">
        <v>6</v>
      </c>
      <c r="G13922">
        <v>18</v>
      </c>
      <c r="H13922">
        <v>8</v>
      </c>
      <c r="I13922">
        <v>0</v>
      </c>
      <c r="J13922" t="s">
        <v>15</v>
      </c>
    </row>
    <row r="13923" spans="1:10">
      <c r="A13923" s="2">
        <v>43634.3368055556</v>
      </c>
      <c r="B13923">
        <v>308.57</v>
      </c>
      <c r="C13923">
        <v>389.19</v>
      </c>
      <c r="E13923">
        <v>2019</v>
      </c>
      <c r="F13923">
        <v>6</v>
      </c>
      <c r="G13923">
        <v>18</v>
      </c>
      <c r="H13923">
        <v>8</v>
      </c>
      <c r="I13923">
        <v>5</v>
      </c>
      <c r="J13923" t="s">
        <v>15</v>
      </c>
    </row>
    <row r="13924" spans="1:10">
      <c r="A13924" s="2">
        <v>43634.3402777778</v>
      </c>
      <c r="B13924">
        <v>308.57</v>
      </c>
      <c r="C13924">
        <v>389.19</v>
      </c>
      <c r="E13924">
        <v>2019</v>
      </c>
      <c r="F13924">
        <v>6</v>
      </c>
      <c r="G13924">
        <v>18</v>
      </c>
      <c r="H13924">
        <v>8</v>
      </c>
      <c r="I13924">
        <v>10</v>
      </c>
      <c r="J13924" t="s">
        <v>15</v>
      </c>
    </row>
    <row r="13925" spans="1:10">
      <c r="A13925" s="2">
        <v>43634.34375</v>
      </c>
      <c r="B13925">
        <v>304.28</v>
      </c>
      <c r="C13925">
        <v>380.97</v>
      </c>
      <c r="E13925">
        <v>2019</v>
      </c>
      <c r="F13925">
        <v>6</v>
      </c>
      <c r="G13925">
        <v>18</v>
      </c>
      <c r="H13925">
        <v>8</v>
      </c>
      <c r="I13925">
        <v>15</v>
      </c>
      <c r="J13925" t="s">
        <v>15</v>
      </c>
    </row>
    <row r="13926" spans="1:10">
      <c r="A13926" s="2">
        <v>43634.3472222222</v>
      </c>
      <c r="B13926">
        <v>300.02</v>
      </c>
      <c r="C13926">
        <v>372.85</v>
      </c>
      <c r="E13926">
        <v>2019</v>
      </c>
      <c r="F13926">
        <v>6</v>
      </c>
      <c r="G13926">
        <v>18</v>
      </c>
      <c r="H13926">
        <v>8</v>
      </c>
      <c r="I13926">
        <v>20</v>
      </c>
      <c r="J13926" t="s">
        <v>15</v>
      </c>
    </row>
    <row r="13927" spans="1:10">
      <c r="A13927" s="2">
        <v>43634.3506944444</v>
      </c>
      <c r="B13927">
        <v>304.28</v>
      </c>
      <c r="C13927">
        <v>380.97</v>
      </c>
      <c r="E13927">
        <v>2019</v>
      </c>
      <c r="F13927">
        <v>6</v>
      </c>
      <c r="G13927">
        <v>18</v>
      </c>
      <c r="H13927">
        <v>8</v>
      </c>
      <c r="I13927">
        <v>25</v>
      </c>
      <c r="J13927" t="s">
        <v>15</v>
      </c>
    </row>
    <row r="13928" spans="1:10">
      <c r="A13928" s="2">
        <v>43634.3541666667</v>
      </c>
      <c r="B13928">
        <v>304.28</v>
      </c>
      <c r="C13928">
        <v>380.97</v>
      </c>
      <c r="E13928">
        <v>2019</v>
      </c>
      <c r="F13928">
        <v>6</v>
      </c>
      <c r="G13928">
        <v>18</v>
      </c>
      <c r="H13928">
        <v>8</v>
      </c>
      <c r="I13928">
        <v>30</v>
      </c>
      <c r="J13928" t="s">
        <v>15</v>
      </c>
    </row>
    <row r="13929" spans="1:10">
      <c r="A13929" s="2">
        <v>43634.3576388889</v>
      </c>
      <c r="B13929">
        <v>295.8</v>
      </c>
      <c r="C13929">
        <v>364.83</v>
      </c>
      <c r="E13929">
        <v>2019</v>
      </c>
      <c r="F13929">
        <v>6</v>
      </c>
      <c r="G13929">
        <v>18</v>
      </c>
      <c r="H13929">
        <v>8</v>
      </c>
      <c r="I13929">
        <v>35</v>
      </c>
      <c r="J13929" t="s">
        <v>15</v>
      </c>
    </row>
    <row r="13930" spans="1:10">
      <c r="A13930" s="2">
        <v>43634.3611111111</v>
      </c>
      <c r="B13930">
        <v>295.8</v>
      </c>
      <c r="C13930">
        <v>364.83</v>
      </c>
      <c r="E13930">
        <v>2019</v>
      </c>
      <c r="F13930">
        <v>6</v>
      </c>
      <c r="G13930">
        <v>18</v>
      </c>
      <c r="H13930">
        <v>8</v>
      </c>
      <c r="I13930">
        <v>40</v>
      </c>
      <c r="J13930" t="s">
        <v>15</v>
      </c>
    </row>
    <row r="13931" spans="1:10">
      <c r="A13931" s="2">
        <v>43634.3645833333</v>
      </c>
      <c r="B13931">
        <v>288.5</v>
      </c>
      <c r="C13931">
        <v>349.09</v>
      </c>
      <c r="E13931">
        <v>2019</v>
      </c>
      <c r="F13931">
        <v>6</v>
      </c>
      <c r="G13931">
        <v>18</v>
      </c>
      <c r="H13931">
        <v>8</v>
      </c>
      <c r="I13931">
        <v>45</v>
      </c>
      <c r="J13931" t="s">
        <v>15</v>
      </c>
    </row>
    <row r="13932" spans="1:10">
      <c r="A13932" s="2">
        <v>43634.3680555556</v>
      </c>
      <c r="B13932">
        <v>284.38</v>
      </c>
      <c r="C13932">
        <v>341.37</v>
      </c>
      <c r="E13932">
        <v>2019</v>
      </c>
      <c r="F13932">
        <v>6</v>
      </c>
      <c r="G13932">
        <v>18</v>
      </c>
      <c r="H13932">
        <v>8</v>
      </c>
      <c r="I13932">
        <v>50</v>
      </c>
      <c r="J13932" t="s">
        <v>15</v>
      </c>
    </row>
    <row r="13933" spans="1:10">
      <c r="A13933" s="2">
        <v>43634.3715277778</v>
      </c>
      <c r="B13933">
        <v>284.38</v>
      </c>
      <c r="C13933">
        <v>341.37</v>
      </c>
      <c r="E13933">
        <v>2019</v>
      </c>
      <c r="F13933">
        <v>6</v>
      </c>
      <c r="G13933">
        <v>18</v>
      </c>
      <c r="H13933">
        <v>8</v>
      </c>
      <c r="I13933">
        <v>55</v>
      </c>
      <c r="J13933" t="s">
        <v>15</v>
      </c>
    </row>
    <row r="13934" spans="1:10">
      <c r="A13934" s="2">
        <v>43634.375</v>
      </c>
      <c r="B13934">
        <v>284.38</v>
      </c>
      <c r="C13934">
        <v>341.37</v>
      </c>
      <c r="E13934">
        <v>2019</v>
      </c>
      <c r="F13934">
        <v>6</v>
      </c>
      <c r="G13934">
        <v>18</v>
      </c>
      <c r="H13934">
        <v>9</v>
      </c>
      <c r="I13934">
        <v>0</v>
      </c>
      <c r="J13934" t="s">
        <v>15</v>
      </c>
    </row>
    <row r="13935" spans="1:10">
      <c r="A13935" s="2">
        <v>43634.3784722222</v>
      </c>
      <c r="B13935">
        <v>280.3</v>
      </c>
      <c r="C13935">
        <v>333.76</v>
      </c>
      <c r="E13935">
        <v>2019</v>
      </c>
      <c r="F13935">
        <v>6</v>
      </c>
      <c r="G13935">
        <v>18</v>
      </c>
      <c r="H13935">
        <v>9</v>
      </c>
      <c r="I13935">
        <v>5</v>
      </c>
      <c r="J13935" t="s">
        <v>15</v>
      </c>
    </row>
    <row r="13936" spans="1:10">
      <c r="A13936" s="2">
        <v>43634.3819444444</v>
      </c>
      <c r="B13936">
        <v>276.25</v>
      </c>
      <c r="C13936">
        <v>326.25</v>
      </c>
      <c r="E13936">
        <v>2019</v>
      </c>
      <c r="F13936">
        <v>6</v>
      </c>
      <c r="G13936">
        <v>18</v>
      </c>
      <c r="H13936">
        <v>9</v>
      </c>
      <c r="I13936">
        <v>10</v>
      </c>
      <c r="J13936" t="s">
        <v>15</v>
      </c>
    </row>
    <row r="13937" spans="1:10">
      <c r="A13937" s="2">
        <v>43634.3854166667</v>
      </c>
      <c r="B13937">
        <v>276.25</v>
      </c>
      <c r="C13937">
        <v>326.25</v>
      </c>
      <c r="E13937">
        <v>2019</v>
      </c>
      <c r="F13937">
        <v>6</v>
      </c>
      <c r="G13937">
        <v>18</v>
      </c>
      <c r="H13937">
        <v>9</v>
      </c>
      <c r="I13937">
        <v>15</v>
      </c>
      <c r="J13937" t="s">
        <v>15</v>
      </c>
    </row>
    <row r="13938" spans="1:10">
      <c r="A13938" s="2">
        <v>43634.3888888889</v>
      </c>
      <c r="B13938">
        <v>268.25</v>
      </c>
      <c r="C13938">
        <v>311.56</v>
      </c>
      <c r="E13938">
        <v>2019</v>
      </c>
      <c r="F13938">
        <v>6</v>
      </c>
      <c r="G13938">
        <v>18</v>
      </c>
      <c r="H13938">
        <v>9</v>
      </c>
      <c r="I13938">
        <v>20</v>
      </c>
      <c r="J13938" t="s">
        <v>15</v>
      </c>
    </row>
    <row r="13939" spans="1:10">
      <c r="A13939" s="2">
        <v>43634.3923611111</v>
      </c>
      <c r="B13939">
        <v>260.4</v>
      </c>
      <c r="C13939">
        <v>297.33</v>
      </c>
      <c r="E13939">
        <v>2019</v>
      </c>
      <c r="F13939">
        <v>6</v>
      </c>
      <c r="G13939">
        <v>18</v>
      </c>
      <c r="H13939">
        <v>9</v>
      </c>
      <c r="I13939">
        <v>25</v>
      </c>
      <c r="J13939" t="s">
        <v>15</v>
      </c>
    </row>
    <row r="13940" spans="1:10">
      <c r="A13940" s="2">
        <v>43634.3958333333</v>
      </c>
      <c r="B13940">
        <v>252.68</v>
      </c>
      <c r="C13940">
        <v>283.57</v>
      </c>
      <c r="E13940">
        <v>2019</v>
      </c>
      <c r="F13940">
        <v>6</v>
      </c>
      <c r="G13940">
        <v>18</v>
      </c>
      <c r="H13940">
        <v>9</v>
      </c>
      <c r="I13940">
        <v>30</v>
      </c>
      <c r="J13940" t="s">
        <v>15</v>
      </c>
    </row>
    <row r="13941" spans="1:10">
      <c r="A13941" s="2">
        <v>43634.3993055556</v>
      </c>
      <c r="B13941">
        <v>248.88</v>
      </c>
      <c r="C13941">
        <v>276.87</v>
      </c>
      <c r="E13941">
        <v>2019</v>
      </c>
      <c r="F13941">
        <v>6</v>
      </c>
      <c r="G13941">
        <v>18</v>
      </c>
      <c r="H13941">
        <v>9</v>
      </c>
      <c r="I13941">
        <v>35</v>
      </c>
      <c r="J13941" t="s">
        <v>15</v>
      </c>
    </row>
    <row r="13942" spans="1:10">
      <c r="A13942" s="2">
        <v>43634.4027777778</v>
      </c>
      <c r="B13942">
        <v>241.37</v>
      </c>
      <c r="C13942">
        <v>263.88</v>
      </c>
      <c r="E13942">
        <v>2019</v>
      </c>
      <c r="F13942">
        <v>6</v>
      </c>
      <c r="G13942">
        <v>18</v>
      </c>
      <c r="H13942">
        <v>9</v>
      </c>
      <c r="I13942">
        <v>40</v>
      </c>
      <c r="J13942" t="s">
        <v>15</v>
      </c>
    </row>
    <row r="13943" spans="1:10">
      <c r="A13943" s="2">
        <v>43634.40625</v>
      </c>
      <c r="B13943">
        <v>237.67</v>
      </c>
      <c r="C13943">
        <v>257.58</v>
      </c>
      <c r="E13943">
        <v>2019</v>
      </c>
      <c r="F13943">
        <v>6</v>
      </c>
      <c r="G13943">
        <v>18</v>
      </c>
      <c r="H13943">
        <v>9</v>
      </c>
      <c r="I13943">
        <v>45</v>
      </c>
      <c r="J13943" t="s">
        <v>15</v>
      </c>
    </row>
    <row r="13944" spans="1:10">
      <c r="A13944" s="2">
        <v>43634.4097222222</v>
      </c>
      <c r="B13944">
        <v>234</v>
      </c>
      <c r="C13944">
        <v>251.43</v>
      </c>
      <c r="E13944">
        <v>2019</v>
      </c>
      <c r="F13944">
        <v>6</v>
      </c>
      <c r="G13944">
        <v>18</v>
      </c>
      <c r="H13944">
        <v>9</v>
      </c>
      <c r="I13944">
        <v>50</v>
      </c>
      <c r="J13944" t="s">
        <v>15</v>
      </c>
    </row>
    <row r="13945" spans="1:10">
      <c r="A13945" s="2">
        <v>43634.4131944444</v>
      </c>
      <c r="B13945">
        <v>230.37</v>
      </c>
      <c r="C13945">
        <v>245.43</v>
      </c>
      <c r="E13945">
        <v>2019</v>
      </c>
      <c r="F13945">
        <v>6</v>
      </c>
      <c r="G13945">
        <v>18</v>
      </c>
      <c r="H13945">
        <v>9</v>
      </c>
      <c r="I13945">
        <v>55</v>
      </c>
      <c r="J13945" t="s">
        <v>15</v>
      </c>
    </row>
    <row r="13946" spans="1:10">
      <c r="A13946" s="2">
        <v>43634.4166666667</v>
      </c>
      <c r="B13946">
        <v>227.66</v>
      </c>
      <c r="C13946">
        <v>239.59</v>
      </c>
      <c r="E13946">
        <v>2019</v>
      </c>
      <c r="F13946">
        <v>6</v>
      </c>
      <c r="G13946">
        <v>18</v>
      </c>
      <c r="H13946">
        <v>10</v>
      </c>
      <c r="I13946">
        <v>0</v>
      </c>
      <c r="J13946" t="s">
        <v>15</v>
      </c>
    </row>
    <row r="13947" spans="1:10">
      <c r="A13947" s="2">
        <v>43634.4201388889</v>
      </c>
      <c r="B13947">
        <v>220.55</v>
      </c>
      <c r="C13947">
        <v>228.4</v>
      </c>
      <c r="E13947">
        <v>2019</v>
      </c>
      <c r="F13947">
        <v>6</v>
      </c>
      <c r="G13947">
        <v>18</v>
      </c>
      <c r="H13947">
        <v>10</v>
      </c>
      <c r="I13947">
        <v>5</v>
      </c>
      <c r="J13947" t="s">
        <v>15</v>
      </c>
    </row>
    <row r="13948" spans="1:10">
      <c r="A13948" s="2">
        <v>43634.4236111111</v>
      </c>
      <c r="B13948">
        <v>217.04</v>
      </c>
      <c r="C13948">
        <v>223.07</v>
      </c>
      <c r="E13948">
        <v>2019</v>
      </c>
      <c r="F13948">
        <v>6</v>
      </c>
      <c r="G13948">
        <v>18</v>
      </c>
      <c r="H13948">
        <v>10</v>
      </c>
      <c r="I13948">
        <v>10</v>
      </c>
      <c r="J13948" t="s">
        <v>15</v>
      </c>
    </row>
    <row r="13949" spans="1:10">
      <c r="A13949" s="2">
        <v>43634.4270833333</v>
      </c>
      <c r="B13949">
        <v>210.13</v>
      </c>
      <c r="C13949">
        <v>213.05</v>
      </c>
      <c r="E13949">
        <v>2019</v>
      </c>
      <c r="F13949">
        <v>6</v>
      </c>
      <c r="G13949">
        <v>18</v>
      </c>
      <c r="H13949">
        <v>10</v>
      </c>
      <c r="I13949">
        <v>15</v>
      </c>
      <c r="J13949" t="s">
        <v>15</v>
      </c>
    </row>
    <row r="13950" spans="1:10">
      <c r="A13950" s="2">
        <v>43634.4305555556</v>
      </c>
      <c r="B13950">
        <v>203.35</v>
      </c>
      <c r="C13950">
        <v>204.04</v>
      </c>
      <c r="E13950">
        <v>2019</v>
      </c>
      <c r="F13950">
        <v>6</v>
      </c>
      <c r="G13950">
        <v>18</v>
      </c>
      <c r="H13950">
        <v>10</v>
      </c>
      <c r="I13950">
        <v>20</v>
      </c>
      <c r="J13950" t="s">
        <v>15</v>
      </c>
    </row>
    <row r="13951" spans="1:10">
      <c r="A13951" s="2">
        <v>43634.4340277778</v>
      </c>
      <c r="B13951">
        <v>190.2</v>
      </c>
      <c r="C13951">
        <v>190.2</v>
      </c>
      <c r="E13951">
        <v>2019</v>
      </c>
      <c r="F13951">
        <v>6</v>
      </c>
      <c r="G13951">
        <v>18</v>
      </c>
      <c r="H13951">
        <v>10</v>
      </c>
      <c r="I13951">
        <v>25</v>
      </c>
      <c r="J13951" t="s">
        <v>15</v>
      </c>
    </row>
    <row r="13952" spans="1:10">
      <c r="A13952" s="2">
        <v>43634.4375</v>
      </c>
      <c r="B13952">
        <v>183.81</v>
      </c>
      <c r="C13952">
        <v>183.81</v>
      </c>
      <c r="E13952">
        <v>2019</v>
      </c>
      <c r="F13952">
        <v>6</v>
      </c>
      <c r="G13952">
        <v>18</v>
      </c>
      <c r="H13952">
        <v>10</v>
      </c>
      <c r="I13952">
        <v>30</v>
      </c>
      <c r="J13952" t="s">
        <v>15</v>
      </c>
    </row>
    <row r="13953" spans="1:10">
      <c r="A13953" s="2">
        <v>43634.4409722222</v>
      </c>
      <c r="B13953">
        <v>175.25</v>
      </c>
      <c r="C13953">
        <v>175.25</v>
      </c>
      <c r="E13953">
        <v>2019</v>
      </c>
      <c r="F13953">
        <v>6</v>
      </c>
      <c r="G13953">
        <v>18</v>
      </c>
      <c r="H13953">
        <v>10</v>
      </c>
      <c r="I13953">
        <v>35</v>
      </c>
      <c r="J13953" t="s">
        <v>15</v>
      </c>
    </row>
    <row r="13954" spans="1:10">
      <c r="A13954" s="2">
        <v>43634.4444444444</v>
      </c>
      <c r="B13954">
        <v>169.18</v>
      </c>
      <c r="C13954">
        <v>169.18</v>
      </c>
      <c r="E13954">
        <v>2019</v>
      </c>
      <c r="F13954">
        <v>6</v>
      </c>
      <c r="G13954">
        <v>18</v>
      </c>
      <c r="H13954">
        <v>10</v>
      </c>
      <c r="I13954">
        <v>40</v>
      </c>
      <c r="J13954" t="s">
        <v>15</v>
      </c>
    </row>
    <row r="13955" spans="1:10">
      <c r="A13955" s="2">
        <v>43634.4479166667</v>
      </c>
      <c r="B13955">
        <v>157.41</v>
      </c>
      <c r="C13955">
        <v>157.41</v>
      </c>
      <c r="E13955">
        <v>2019</v>
      </c>
      <c r="F13955">
        <v>6</v>
      </c>
      <c r="G13955">
        <v>18</v>
      </c>
      <c r="H13955">
        <v>10</v>
      </c>
      <c r="I13955">
        <v>45</v>
      </c>
      <c r="J13955" t="s">
        <v>15</v>
      </c>
    </row>
    <row r="13956" spans="1:10">
      <c r="A13956" s="2">
        <v>43634.4513888889</v>
      </c>
      <c r="B13956">
        <v>148.92</v>
      </c>
      <c r="C13956">
        <v>148.92</v>
      </c>
      <c r="E13956">
        <v>2019</v>
      </c>
      <c r="F13956">
        <v>6</v>
      </c>
      <c r="G13956">
        <v>18</v>
      </c>
      <c r="H13956">
        <v>10</v>
      </c>
      <c r="I13956">
        <v>50</v>
      </c>
      <c r="J13956" t="s">
        <v>15</v>
      </c>
    </row>
    <row r="13957" spans="1:10">
      <c r="A13957" s="2">
        <v>43634.4548611111</v>
      </c>
      <c r="B13957">
        <v>138.04</v>
      </c>
      <c r="C13957">
        <v>138.04</v>
      </c>
      <c r="E13957">
        <v>2019</v>
      </c>
      <c r="F13957">
        <v>6</v>
      </c>
      <c r="G13957">
        <v>18</v>
      </c>
      <c r="H13957">
        <v>10</v>
      </c>
      <c r="I13957">
        <v>55</v>
      </c>
      <c r="J13957" t="s">
        <v>15</v>
      </c>
    </row>
    <row r="13958" spans="1:10">
      <c r="A13958" s="2">
        <v>43634.4583333333</v>
      </c>
      <c r="B13958">
        <v>130.84</v>
      </c>
      <c r="C13958">
        <v>130.84</v>
      </c>
      <c r="E13958">
        <v>2019</v>
      </c>
      <c r="F13958">
        <v>6</v>
      </c>
      <c r="G13958">
        <v>18</v>
      </c>
      <c r="H13958">
        <v>11</v>
      </c>
      <c r="I13958">
        <v>0</v>
      </c>
      <c r="J13958" t="s">
        <v>15</v>
      </c>
    </row>
    <row r="13959" spans="1:10">
      <c r="A13959" s="2">
        <v>43634.4618055556</v>
      </c>
      <c r="B13959">
        <v>123.25</v>
      </c>
      <c r="C13959">
        <v>123.25</v>
      </c>
      <c r="E13959">
        <v>2019</v>
      </c>
      <c r="F13959">
        <v>6</v>
      </c>
      <c r="G13959">
        <v>18</v>
      </c>
      <c r="H13959">
        <v>11</v>
      </c>
      <c r="I13959">
        <v>5</v>
      </c>
      <c r="J13959" t="s">
        <v>15</v>
      </c>
    </row>
    <row r="13960" spans="1:10">
      <c r="A13960" s="2">
        <v>43634.4652777778</v>
      </c>
      <c r="B13960">
        <v>115.93</v>
      </c>
      <c r="C13960">
        <v>115.93</v>
      </c>
      <c r="E13960">
        <v>2019</v>
      </c>
      <c r="F13960">
        <v>6</v>
      </c>
      <c r="G13960">
        <v>18</v>
      </c>
      <c r="H13960">
        <v>11</v>
      </c>
      <c r="I13960">
        <v>10</v>
      </c>
      <c r="J13960" t="s">
        <v>15</v>
      </c>
    </row>
    <row r="13961" spans="1:10">
      <c r="A13961" s="2">
        <v>43634.46875</v>
      </c>
      <c r="B13961">
        <v>108.87</v>
      </c>
      <c r="C13961">
        <v>108.87</v>
      </c>
      <c r="E13961">
        <v>2019</v>
      </c>
      <c r="F13961">
        <v>6</v>
      </c>
      <c r="G13961">
        <v>18</v>
      </c>
      <c r="H13961">
        <v>11</v>
      </c>
      <c r="I13961">
        <v>15</v>
      </c>
      <c r="J13961" t="s">
        <v>15</v>
      </c>
    </row>
    <row r="13962" spans="1:10">
      <c r="A13962" s="2">
        <v>43634.4722222222</v>
      </c>
      <c r="B13962">
        <v>102.09</v>
      </c>
      <c r="C13962">
        <v>102.09</v>
      </c>
      <c r="E13962">
        <v>2019</v>
      </c>
      <c r="F13962">
        <v>6</v>
      </c>
      <c r="G13962">
        <v>18</v>
      </c>
      <c r="H13962">
        <v>11</v>
      </c>
      <c r="I13962">
        <v>20</v>
      </c>
      <c r="J13962" t="s">
        <v>15</v>
      </c>
    </row>
    <row r="13963" spans="1:10">
      <c r="A13963" s="2">
        <v>43634.4756944444</v>
      </c>
      <c r="B13963">
        <v>99.88</v>
      </c>
      <c r="C13963">
        <v>99.88</v>
      </c>
      <c r="E13963">
        <v>2019</v>
      </c>
      <c r="F13963">
        <v>6</v>
      </c>
      <c r="G13963">
        <v>18</v>
      </c>
      <c r="H13963">
        <v>11</v>
      </c>
      <c r="I13963">
        <v>25</v>
      </c>
      <c r="J13963" t="s">
        <v>15</v>
      </c>
    </row>
    <row r="13964" spans="1:10">
      <c r="A13964" s="2">
        <v>43634.4791666667</v>
      </c>
      <c r="B13964">
        <v>93.97</v>
      </c>
      <c r="C13964">
        <v>93.97</v>
      </c>
      <c r="E13964">
        <v>2019</v>
      </c>
      <c r="F13964">
        <v>6</v>
      </c>
      <c r="G13964">
        <v>18</v>
      </c>
      <c r="H13964">
        <v>11</v>
      </c>
      <c r="I13964">
        <v>30</v>
      </c>
      <c r="J13964" t="s">
        <v>15</v>
      </c>
    </row>
    <row r="13965" spans="1:10">
      <c r="A13965" s="2">
        <v>43634.4826388889</v>
      </c>
      <c r="B13965">
        <v>89.8</v>
      </c>
      <c r="C13965">
        <v>89.8</v>
      </c>
      <c r="E13965">
        <v>2019</v>
      </c>
      <c r="F13965">
        <v>6</v>
      </c>
      <c r="G13965">
        <v>18</v>
      </c>
      <c r="H13965">
        <v>11</v>
      </c>
      <c r="I13965">
        <v>35</v>
      </c>
      <c r="J13965" t="s">
        <v>15</v>
      </c>
    </row>
    <row r="13966" spans="1:10">
      <c r="A13966" s="2">
        <v>43634.4861111111</v>
      </c>
      <c r="B13966">
        <v>83.76</v>
      </c>
      <c r="C13966">
        <v>83.76</v>
      </c>
      <c r="E13966">
        <v>2019</v>
      </c>
      <c r="F13966">
        <v>6</v>
      </c>
      <c r="G13966">
        <v>18</v>
      </c>
      <c r="H13966">
        <v>11</v>
      </c>
      <c r="I13966">
        <v>40</v>
      </c>
      <c r="J13966" t="s">
        <v>15</v>
      </c>
    </row>
    <row r="13967" spans="1:10">
      <c r="A13967" s="2">
        <v>43634.4895833333</v>
      </c>
      <c r="B13967">
        <v>76.1</v>
      </c>
      <c r="C13967">
        <v>76.1</v>
      </c>
      <c r="E13967">
        <v>2019</v>
      </c>
      <c r="F13967">
        <v>6</v>
      </c>
      <c r="G13967">
        <v>18</v>
      </c>
      <c r="H13967">
        <v>11</v>
      </c>
      <c r="I13967">
        <v>45</v>
      </c>
      <c r="J13967" t="s">
        <v>15</v>
      </c>
    </row>
    <row r="13968" spans="1:10">
      <c r="A13968" s="2">
        <v>43634.4930555556</v>
      </c>
      <c r="B13968">
        <v>70.64</v>
      </c>
      <c r="C13968">
        <v>70.64</v>
      </c>
      <c r="E13968">
        <v>2019</v>
      </c>
      <c r="F13968">
        <v>6</v>
      </c>
      <c r="G13968">
        <v>18</v>
      </c>
      <c r="H13968">
        <v>11</v>
      </c>
      <c r="I13968">
        <v>50</v>
      </c>
      <c r="J13968" t="s">
        <v>15</v>
      </c>
    </row>
    <row r="13969" spans="1:10">
      <c r="A13969" s="2">
        <v>43634.4965277778</v>
      </c>
      <c r="B13969">
        <v>67.13</v>
      </c>
      <c r="C13969">
        <v>67.13</v>
      </c>
      <c r="E13969">
        <v>2019</v>
      </c>
      <c r="F13969">
        <v>6</v>
      </c>
      <c r="G13969">
        <v>18</v>
      </c>
      <c r="H13969">
        <v>11</v>
      </c>
      <c r="I13969">
        <v>55</v>
      </c>
      <c r="J13969" t="s">
        <v>15</v>
      </c>
    </row>
    <row r="13970" spans="1:10">
      <c r="A13970" s="2">
        <v>43634.5</v>
      </c>
      <c r="B13970">
        <v>60.85</v>
      </c>
      <c r="C13970">
        <v>60.85</v>
      </c>
      <c r="E13970">
        <v>2019</v>
      </c>
      <c r="F13970">
        <v>6</v>
      </c>
      <c r="G13970">
        <v>18</v>
      </c>
      <c r="H13970">
        <v>12</v>
      </c>
      <c r="I13970">
        <v>0</v>
      </c>
      <c r="J13970" t="s">
        <v>15</v>
      </c>
    </row>
    <row r="13971" spans="1:10">
      <c r="A13971" s="2">
        <v>43634.5034722222</v>
      </c>
      <c r="B13971">
        <v>54.55</v>
      </c>
      <c r="C13971">
        <v>54.55</v>
      </c>
      <c r="E13971">
        <v>2019</v>
      </c>
      <c r="F13971">
        <v>6</v>
      </c>
      <c r="G13971">
        <v>18</v>
      </c>
      <c r="H13971">
        <v>12</v>
      </c>
      <c r="I13971">
        <v>5</v>
      </c>
      <c r="J13971" t="s">
        <v>15</v>
      </c>
    </row>
    <row r="13972" spans="1:10">
      <c r="A13972" s="2">
        <v>43634.5069444444</v>
      </c>
      <c r="B13972">
        <v>51.55</v>
      </c>
      <c r="C13972">
        <v>51.55</v>
      </c>
      <c r="E13972">
        <v>2019</v>
      </c>
      <c r="F13972">
        <v>6</v>
      </c>
      <c r="G13972">
        <v>18</v>
      </c>
      <c r="H13972">
        <v>12</v>
      </c>
      <c r="I13972">
        <v>10</v>
      </c>
      <c r="J13972" t="s">
        <v>15</v>
      </c>
    </row>
    <row r="13973" spans="1:10">
      <c r="A13973" s="2">
        <v>43634.5104166667</v>
      </c>
      <c r="B13973">
        <v>48.66</v>
      </c>
      <c r="C13973">
        <v>48.66</v>
      </c>
      <c r="E13973">
        <v>2019</v>
      </c>
      <c r="F13973">
        <v>6</v>
      </c>
      <c r="G13973">
        <v>18</v>
      </c>
      <c r="H13973">
        <v>12</v>
      </c>
      <c r="I13973">
        <v>15</v>
      </c>
      <c r="J13973" t="s">
        <v>15</v>
      </c>
    </row>
    <row r="13974" spans="1:10">
      <c r="A13974" s="2">
        <v>43634.5138888889</v>
      </c>
      <c r="B13974">
        <v>44.5</v>
      </c>
      <c r="C13974">
        <v>44.5</v>
      </c>
      <c r="E13974">
        <v>2019</v>
      </c>
      <c r="F13974">
        <v>6</v>
      </c>
      <c r="G13974">
        <v>18</v>
      </c>
      <c r="H13974">
        <v>12</v>
      </c>
      <c r="I13974">
        <v>20</v>
      </c>
      <c r="J13974" t="s">
        <v>15</v>
      </c>
    </row>
    <row r="13975" spans="1:10">
      <c r="A13975" s="2">
        <v>43634.5173611111</v>
      </c>
      <c r="B13975">
        <v>39.61</v>
      </c>
      <c r="C13975">
        <v>39.61</v>
      </c>
      <c r="E13975">
        <v>2019</v>
      </c>
      <c r="F13975">
        <v>6</v>
      </c>
      <c r="G13975">
        <v>18</v>
      </c>
      <c r="H13975">
        <v>12</v>
      </c>
      <c r="I13975">
        <v>25</v>
      </c>
      <c r="J13975" t="s">
        <v>15</v>
      </c>
    </row>
    <row r="13976" spans="1:10">
      <c r="A13976" s="2">
        <v>43634.5208333333</v>
      </c>
      <c r="B13976">
        <v>34.77</v>
      </c>
      <c r="C13976">
        <v>34.77</v>
      </c>
      <c r="E13976">
        <v>2019</v>
      </c>
      <c r="F13976">
        <v>6</v>
      </c>
      <c r="G13976">
        <v>18</v>
      </c>
      <c r="H13976">
        <v>12</v>
      </c>
      <c r="I13976">
        <v>30</v>
      </c>
      <c r="J13976" t="s">
        <v>15</v>
      </c>
    </row>
    <row r="13977" spans="1:10">
      <c r="A13977" s="2">
        <v>43634.5243055556</v>
      </c>
      <c r="B13977">
        <v>29.25</v>
      </c>
      <c r="C13977">
        <v>29.25</v>
      </c>
      <c r="E13977">
        <v>2019</v>
      </c>
      <c r="F13977">
        <v>6</v>
      </c>
      <c r="G13977">
        <v>18</v>
      </c>
      <c r="H13977">
        <v>12</v>
      </c>
      <c r="I13977">
        <v>35</v>
      </c>
      <c r="J13977" t="s">
        <v>15</v>
      </c>
    </row>
    <row r="13978" spans="1:10">
      <c r="A13978" s="2">
        <v>43634.5277777778</v>
      </c>
      <c r="B13978">
        <v>27.2</v>
      </c>
      <c r="C13978">
        <v>27.2</v>
      </c>
      <c r="E13978">
        <v>2019</v>
      </c>
      <c r="F13978">
        <v>6</v>
      </c>
      <c r="G13978">
        <v>18</v>
      </c>
      <c r="H13978">
        <v>12</v>
      </c>
      <c r="I13978">
        <v>40</v>
      </c>
      <c r="J13978" t="s">
        <v>15</v>
      </c>
    </row>
    <row r="13979" spans="1:10">
      <c r="A13979" s="2">
        <v>43634.53125</v>
      </c>
      <c r="B13979">
        <v>25.23</v>
      </c>
      <c r="C13979">
        <v>25.23</v>
      </c>
      <c r="E13979">
        <v>2019</v>
      </c>
      <c r="F13979">
        <v>6</v>
      </c>
      <c r="G13979">
        <v>18</v>
      </c>
      <c r="H13979">
        <v>12</v>
      </c>
      <c r="I13979">
        <v>45</v>
      </c>
      <c r="J13979" t="s">
        <v>15</v>
      </c>
    </row>
    <row r="13980" spans="1:10">
      <c r="A13980" s="2">
        <v>43634.5347222222</v>
      </c>
      <c r="B13980">
        <v>23.59</v>
      </c>
      <c r="C13980">
        <v>23.59</v>
      </c>
      <c r="E13980">
        <v>2019</v>
      </c>
      <c r="F13980">
        <v>6</v>
      </c>
      <c r="G13980">
        <v>18</v>
      </c>
      <c r="H13980">
        <v>12</v>
      </c>
      <c r="I13980">
        <v>50</v>
      </c>
      <c r="J13980" t="s">
        <v>15</v>
      </c>
    </row>
    <row r="13981" spans="1:10">
      <c r="A13981" s="2">
        <v>43634.5381944444</v>
      </c>
      <c r="B13981">
        <v>20.92</v>
      </c>
      <c r="C13981">
        <v>20.92</v>
      </c>
      <c r="E13981">
        <v>2019</v>
      </c>
      <c r="F13981">
        <v>6</v>
      </c>
      <c r="G13981">
        <v>18</v>
      </c>
      <c r="H13981">
        <v>12</v>
      </c>
      <c r="I13981">
        <v>55</v>
      </c>
      <c r="J13981" t="s">
        <v>15</v>
      </c>
    </row>
    <row r="13982" spans="1:10">
      <c r="A13982" s="2">
        <v>43634.5416666667</v>
      </c>
      <c r="B13982">
        <v>20.07</v>
      </c>
      <c r="C13982">
        <v>20.07</v>
      </c>
      <c r="E13982">
        <v>2019</v>
      </c>
      <c r="F13982">
        <v>6</v>
      </c>
      <c r="G13982">
        <v>18</v>
      </c>
      <c r="H13982">
        <v>13</v>
      </c>
      <c r="I13982">
        <v>0</v>
      </c>
      <c r="J13982" t="s">
        <v>15</v>
      </c>
    </row>
    <row r="13983" spans="1:10">
      <c r="A13983" s="2">
        <v>43634.5451388889</v>
      </c>
      <c r="B13983">
        <v>17.66</v>
      </c>
      <c r="C13983">
        <v>17.66</v>
      </c>
      <c r="E13983">
        <v>2019</v>
      </c>
      <c r="F13983">
        <v>6</v>
      </c>
      <c r="G13983">
        <v>18</v>
      </c>
      <c r="H13983">
        <v>13</v>
      </c>
      <c r="I13983">
        <v>5</v>
      </c>
      <c r="J13983" t="s">
        <v>15</v>
      </c>
    </row>
    <row r="13984" spans="1:10">
      <c r="A13984" s="2">
        <v>43634.5486111111</v>
      </c>
      <c r="B13984">
        <v>15.42</v>
      </c>
      <c r="C13984">
        <v>15.42</v>
      </c>
      <c r="E13984">
        <v>2019</v>
      </c>
      <c r="F13984">
        <v>6</v>
      </c>
      <c r="G13984">
        <v>18</v>
      </c>
      <c r="H13984">
        <v>13</v>
      </c>
      <c r="I13984">
        <v>10</v>
      </c>
      <c r="J13984" t="s">
        <v>15</v>
      </c>
    </row>
    <row r="13985" spans="1:10">
      <c r="A13985" s="2">
        <v>43634.5520833333</v>
      </c>
      <c r="B13985">
        <v>12.72</v>
      </c>
      <c r="C13985">
        <v>12.72</v>
      </c>
      <c r="E13985">
        <v>2019</v>
      </c>
      <c r="F13985">
        <v>6</v>
      </c>
      <c r="G13985">
        <v>18</v>
      </c>
      <c r="H13985">
        <v>13</v>
      </c>
      <c r="I13985">
        <v>15</v>
      </c>
      <c r="J13985" t="s">
        <v>15</v>
      </c>
    </row>
    <row r="13986" spans="1:10">
      <c r="A13986" s="2">
        <v>43634.5555555556</v>
      </c>
      <c r="B13986">
        <v>11.05</v>
      </c>
      <c r="C13986">
        <v>11.05</v>
      </c>
      <c r="E13986">
        <v>2019</v>
      </c>
      <c r="F13986">
        <v>6</v>
      </c>
      <c r="G13986">
        <v>18</v>
      </c>
      <c r="H13986">
        <v>13</v>
      </c>
      <c r="I13986">
        <v>20</v>
      </c>
      <c r="J13986" t="s">
        <v>15</v>
      </c>
    </row>
    <row r="13987" spans="1:10">
      <c r="A13987" s="2">
        <v>43634.5590277778</v>
      </c>
      <c r="B13987">
        <v>9.91</v>
      </c>
      <c r="C13987">
        <v>9.91</v>
      </c>
      <c r="E13987">
        <v>2019</v>
      </c>
      <c r="F13987">
        <v>6</v>
      </c>
      <c r="G13987">
        <v>18</v>
      </c>
      <c r="H13987">
        <v>13</v>
      </c>
      <c r="I13987">
        <v>25</v>
      </c>
      <c r="J13987" t="s">
        <v>15</v>
      </c>
    </row>
    <row r="13988" spans="1:10">
      <c r="A13988" s="2">
        <v>43634.5625</v>
      </c>
      <c r="B13988">
        <v>8.35</v>
      </c>
      <c r="C13988">
        <v>8.35</v>
      </c>
      <c r="E13988">
        <v>2019</v>
      </c>
      <c r="F13988">
        <v>6</v>
      </c>
      <c r="G13988">
        <v>18</v>
      </c>
      <c r="H13988">
        <v>13</v>
      </c>
      <c r="I13988">
        <v>30</v>
      </c>
      <c r="J13988" t="s">
        <v>15</v>
      </c>
    </row>
    <row r="13989" spans="1:10">
      <c r="A13989" s="2">
        <v>43634.5659722222</v>
      </c>
      <c r="B13989">
        <v>7.4</v>
      </c>
      <c r="C13989">
        <v>7.4</v>
      </c>
      <c r="E13989">
        <v>2019</v>
      </c>
      <c r="F13989">
        <v>6</v>
      </c>
      <c r="G13989">
        <v>18</v>
      </c>
      <c r="H13989">
        <v>13</v>
      </c>
      <c r="I13989">
        <v>35</v>
      </c>
      <c r="J13989" t="s">
        <v>15</v>
      </c>
    </row>
    <row r="13990" spans="1:10">
      <c r="A13990" s="2">
        <v>43634.5694444444</v>
      </c>
      <c r="B13990">
        <v>6.51</v>
      </c>
      <c r="C13990">
        <v>6.51</v>
      </c>
      <c r="E13990">
        <v>2019</v>
      </c>
      <c r="F13990">
        <v>6</v>
      </c>
      <c r="G13990">
        <v>18</v>
      </c>
      <c r="H13990">
        <v>13</v>
      </c>
      <c r="I13990">
        <v>40</v>
      </c>
      <c r="J13990" t="s">
        <v>15</v>
      </c>
    </row>
    <row r="13991" spans="1:10">
      <c r="A13991" s="2">
        <v>43634.5729166667</v>
      </c>
      <c r="B13991">
        <v>5.7</v>
      </c>
      <c r="C13991">
        <v>5.7</v>
      </c>
      <c r="E13991">
        <v>2019</v>
      </c>
      <c r="F13991">
        <v>6</v>
      </c>
      <c r="G13991">
        <v>18</v>
      </c>
      <c r="H13991">
        <v>13</v>
      </c>
      <c r="I13991">
        <v>45</v>
      </c>
      <c r="J13991" t="s">
        <v>15</v>
      </c>
    </row>
    <row r="13992" spans="1:10">
      <c r="A13992" s="2">
        <v>43634.5763888889</v>
      </c>
      <c r="B13992">
        <v>4.94</v>
      </c>
      <c r="C13992">
        <v>4.94</v>
      </c>
      <c r="E13992">
        <v>2019</v>
      </c>
      <c r="F13992">
        <v>6</v>
      </c>
      <c r="G13992">
        <v>18</v>
      </c>
      <c r="H13992">
        <v>13</v>
      </c>
      <c r="I13992">
        <v>50</v>
      </c>
      <c r="J13992" t="s">
        <v>15</v>
      </c>
    </row>
    <row r="13993" spans="1:10">
      <c r="A13993" s="2">
        <v>43634.5798611111</v>
      </c>
      <c r="B13993">
        <v>4.68</v>
      </c>
      <c r="C13993">
        <v>4.68</v>
      </c>
      <c r="E13993">
        <v>2019</v>
      </c>
      <c r="F13993">
        <v>6</v>
      </c>
      <c r="G13993">
        <v>18</v>
      </c>
      <c r="H13993">
        <v>13</v>
      </c>
      <c r="I13993">
        <v>55</v>
      </c>
      <c r="J13993" t="s">
        <v>15</v>
      </c>
    </row>
    <row r="13994" spans="1:10">
      <c r="A13994" s="2">
        <v>43634.5833333333</v>
      </c>
      <c r="B13994">
        <v>4.01</v>
      </c>
      <c r="C13994">
        <v>4.01</v>
      </c>
      <c r="E13994">
        <v>2019</v>
      </c>
      <c r="F13994">
        <v>6</v>
      </c>
      <c r="G13994">
        <v>18</v>
      </c>
      <c r="H13994">
        <v>14</v>
      </c>
      <c r="I13994">
        <v>0</v>
      </c>
      <c r="J13994" t="s">
        <v>15</v>
      </c>
    </row>
    <row r="13995" spans="1:10">
      <c r="A13995" s="2">
        <v>43634.5868055556</v>
      </c>
      <c r="B13995">
        <v>3.4</v>
      </c>
      <c r="C13995">
        <v>3.4</v>
      </c>
      <c r="E13995">
        <v>2019</v>
      </c>
      <c r="F13995">
        <v>6</v>
      </c>
      <c r="G13995">
        <v>18</v>
      </c>
      <c r="H13995">
        <v>14</v>
      </c>
      <c r="I13995">
        <v>5</v>
      </c>
      <c r="J13995" t="s">
        <v>15</v>
      </c>
    </row>
    <row r="13996" spans="1:10">
      <c r="A13996" s="2">
        <v>43634.5902777778</v>
      </c>
      <c r="B13996">
        <v>3.12</v>
      </c>
      <c r="C13996">
        <v>3.12</v>
      </c>
      <c r="E13996">
        <v>2019</v>
      </c>
      <c r="F13996">
        <v>6</v>
      </c>
      <c r="G13996">
        <v>18</v>
      </c>
      <c r="H13996">
        <v>14</v>
      </c>
      <c r="I13996">
        <v>10</v>
      </c>
      <c r="J13996" t="s">
        <v>15</v>
      </c>
    </row>
    <row r="13997" spans="1:10">
      <c r="A13997" s="2">
        <v>43634.59375</v>
      </c>
      <c r="B13997">
        <v>2.86</v>
      </c>
      <c r="C13997">
        <v>2.86</v>
      </c>
      <c r="E13997">
        <v>2019</v>
      </c>
      <c r="F13997">
        <v>6</v>
      </c>
      <c r="G13997">
        <v>18</v>
      </c>
      <c r="H13997">
        <v>14</v>
      </c>
      <c r="I13997">
        <v>15</v>
      </c>
      <c r="J13997" t="s">
        <v>15</v>
      </c>
    </row>
    <row r="13998" spans="1:10">
      <c r="A13998" s="2">
        <v>43634.5972222222</v>
      </c>
      <c r="B13998">
        <v>1.88</v>
      </c>
      <c r="C13998">
        <v>1.88</v>
      </c>
      <c r="E13998">
        <v>2019</v>
      </c>
      <c r="F13998">
        <v>6</v>
      </c>
      <c r="G13998">
        <v>18</v>
      </c>
      <c r="H13998">
        <v>14</v>
      </c>
      <c r="I13998">
        <v>20</v>
      </c>
      <c r="J13998" t="s">
        <v>15</v>
      </c>
    </row>
    <row r="13999" spans="1:10">
      <c r="A13999" s="2">
        <v>43634.6006944444</v>
      </c>
      <c r="B13999">
        <v>1.33</v>
      </c>
      <c r="C13999">
        <v>1.33</v>
      </c>
      <c r="E13999">
        <v>2019</v>
      </c>
      <c r="F13999">
        <v>6</v>
      </c>
      <c r="G13999">
        <v>18</v>
      </c>
      <c r="H13999">
        <v>14</v>
      </c>
      <c r="I13999">
        <v>25</v>
      </c>
      <c r="J13999" t="s">
        <v>15</v>
      </c>
    </row>
    <row r="14000" spans="1:10">
      <c r="A14000" s="2">
        <v>43634.6041666667</v>
      </c>
      <c r="B14000">
        <v>0.92</v>
      </c>
      <c r="C14000">
        <v>0.92</v>
      </c>
      <c r="E14000">
        <v>2019</v>
      </c>
      <c r="F14000">
        <v>6</v>
      </c>
      <c r="G14000">
        <v>18</v>
      </c>
      <c r="H14000">
        <v>14</v>
      </c>
      <c r="I14000">
        <v>30</v>
      </c>
      <c r="J14000" t="s">
        <v>15</v>
      </c>
    </row>
    <row r="14001" spans="1:10">
      <c r="A14001" s="2">
        <v>43634.6076388889</v>
      </c>
      <c r="B14001">
        <v>0.68</v>
      </c>
      <c r="C14001">
        <v>0.68</v>
      </c>
      <c r="E14001">
        <v>2019</v>
      </c>
      <c r="F14001">
        <v>6</v>
      </c>
      <c r="G14001">
        <v>18</v>
      </c>
      <c r="H14001">
        <v>14</v>
      </c>
      <c r="I14001">
        <v>35</v>
      </c>
      <c r="J14001" t="s">
        <v>15</v>
      </c>
    </row>
    <row r="14002" spans="1:10">
      <c r="A14002" s="2">
        <v>43634.6111111111</v>
      </c>
      <c r="B14002">
        <v>0.4</v>
      </c>
      <c r="C14002">
        <v>0.4</v>
      </c>
      <c r="E14002">
        <v>2019</v>
      </c>
      <c r="F14002">
        <v>6</v>
      </c>
      <c r="G14002">
        <v>18</v>
      </c>
      <c r="H14002">
        <v>14</v>
      </c>
      <c r="I14002">
        <v>40</v>
      </c>
      <c r="J14002" t="s">
        <v>15</v>
      </c>
    </row>
    <row r="14003" spans="1:10">
      <c r="A14003" s="2">
        <v>43634.6145833333</v>
      </c>
      <c r="B14003">
        <v>0.4</v>
      </c>
      <c r="C14003">
        <v>0.4</v>
      </c>
      <c r="E14003">
        <v>2019</v>
      </c>
      <c r="F14003">
        <v>6</v>
      </c>
      <c r="G14003">
        <v>18</v>
      </c>
      <c r="H14003">
        <v>14</v>
      </c>
      <c r="I14003">
        <v>45</v>
      </c>
      <c r="J14003" t="s">
        <v>15</v>
      </c>
    </row>
    <row r="14004" spans="1:10">
      <c r="A14004" s="2">
        <v>43634.6180555556</v>
      </c>
      <c r="B14004">
        <v>0.4</v>
      </c>
      <c r="C14004">
        <v>0.4</v>
      </c>
      <c r="E14004">
        <v>2019</v>
      </c>
      <c r="F14004">
        <v>6</v>
      </c>
      <c r="G14004">
        <v>18</v>
      </c>
      <c r="H14004">
        <v>14</v>
      </c>
      <c r="I14004">
        <v>50</v>
      </c>
      <c r="J14004" t="s">
        <v>15</v>
      </c>
    </row>
    <row r="14005" spans="1:10">
      <c r="A14005" s="2">
        <v>43634.6215277778</v>
      </c>
      <c r="B14005">
        <v>0.32</v>
      </c>
      <c r="C14005">
        <v>0.32</v>
      </c>
      <c r="E14005">
        <v>2019</v>
      </c>
      <c r="F14005">
        <v>6</v>
      </c>
      <c r="G14005">
        <v>18</v>
      </c>
      <c r="H14005">
        <v>14</v>
      </c>
      <c r="I14005">
        <v>55</v>
      </c>
      <c r="J14005" t="s">
        <v>15</v>
      </c>
    </row>
    <row r="14006" spans="1:10">
      <c r="A14006" s="2">
        <v>43634.625</v>
      </c>
      <c r="B14006">
        <v>0.2</v>
      </c>
      <c r="C14006">
        <v>0.2</v>
      </c>
      <c r="E14006">
        <v>2019</v>
      </c>
      <c r="F14006">
        <v>6</v>
      </c>
      <c r="G14006">
        <v>18</v>
      </c>
      <c r="H14006">
        <v>15</v>
      </c>
      <c r="I14006">
        <v>0</v>
      </c>
      <c r="J14006" t="s">
        <v>15</v>
      </c>
    </row>
    <row r="14007" spans="1:10">
      <c r="A14007" s="2">
        <v>43634.6284722222</v>
      </c>
      <c r="B14007">
        <v>0.15</v>
      </c>
      <c r="C14007">
        <v>0.15</v>
      </c>
      <c r="E14007">
        <v>2019</v>
      </c>
      <c r="F14007">
        <v>6</v>
      </c>
      <c r="G14007">
        <v>18</v>
      </c>
      <c r="H14007">
        <v>15</v>
      </c>
      <c r="I14007">
        <v>5</v>
      </c>
      <c r="J14007" t="s">
        <v>15</v>
      </c>
    </row>
    <row r="14008" spans="1:10">
      <c r="A14008" s="2">
        <v>43634.6319444444</v>
      </c>
      <c r="B14008">
        <v>0.15</v>
      </c>
      <c r="C14008">
        <v>0.15</v>
      </c>
      <c r="E14008">
        <v>2019</v>
      </c>
      <c r="F14008">
        <v>6</v>
      </c>
      <c r="G14008">
        <v>18</v>
      </c>
      <c r="H14008">
        <v>15</v>
      </c>
      <c r="I14008">
        <v>10</v>
      </c>
      <c r="J14008" t="s">
        <v>15</v>
      </c>
    </row>
    <row r="14009" spans="1:10">
      <c r="A14009" s="2">
        <v>43634.6354166667</v>
      </c>
      <c r="B14009">
        <v>0.11</v>
      </c>
      <c r="C14009">
        <v>0.11</v>
      </c>
      <c r="E14009">
        <v>2019</v>
      </c>
      <c r="F14009">
        <v>6</v>
      </c>
      <c r="G14009">
        <v>18</v>
      </c>
      <c r="H14009">
        <v>15</v>
      </c>
      <c r="I14009">
        <v>15</v>
      </c>
      <c r="J14009" t="s">
        <v>15</v>
      </c>
    </row>
    <row r="14010" spans="1:10">
      <c r="A14010" s="2">
        <v>43634.6388888889</v>
      </c>
      <c r="B14010">
        <v>0.11</v>
      </c>
      <c r="C14010">
        <v>0.11</v>
      </c>
      <c r="E14010">
        <v>2019</v>
      </c>
      <c r="F14010">
        <v>6</v>
      </c>
      <c r="G14010">
        <v>18</v>
      </c>
      <c r="H14010">
        <v>15</v>
      </c>
      <c r="I14010">
        <v>20</v>
      </c>
      <c r="J14010" t="s">
        <v>15</v>
      </c>
    </row>
    <row r="14011" spans="1:10">
      <c r="A14011" s="2">
        <v>43634.6423611111</v>
      </c>
      <c r="B14011">
        <v>0.08</v>
      </c>
      <c r="C14011">
        <v>0.08</v>
      </c>
      <c r="E14011">
        <v>2019</v>
      </c>
      <c r="F14011">
        <v>6</v>
      </c>
      <c r="G14011">
        <v>18</v>
      </c>
      <c r="H14011">
        <v>15</v>
      </c>
      <c r="I14011">
        <v>25</v>
      </c>
      <c r="J14011" t="s">
        <v>15</v>
      </c>
    </row>
    <row r="14012" spans="1:10">
      <c r="A14012" s="2">
        <v>43634.6458333333</v>
      </c>
      <c r="B14012">
        <v>0.08</v>
      </c>
      <c r="C14012">
        <v>0.08</v>
      </c>
      <c r="E14012">
        <v>2019</v>
      </c>
      <c r="F14012">
        <v>6</v>
      </c>
      <c r="G14012">
        <v>18</v>
      </c>
      <c r="H14012">
        <v>15</v>
      </c>
      <c r="I14012">
        <v>30</v>
      </c>
      <c r="J14012" t="s">
        <v>15</v>
      </c>
    </row>
    <row r="14013" spans="1:10">
      <c r="A14013" s="2">
        <v>43634.6493055556</v>
      </c>
      <c r="B14013">
        <v>0.08</v>
      </c>
      <c r="C14013">
        <v>0.08</v>
      </c>
      <c r="E14013">
        <v>2019</v>
      </c>
      <c r="F14013">
        <v>6</v>
      </c>
      <c r="G14013">
        <v>18</v>
      </c>
      <c r="H14013">
        <v>15</v>
      </c>
      <c r="I14013">
        <v>35</v>
      </c>
      <c r="J14013" t="s">
        <v>15</v>
      </c>
    </row>
    <row r="14014" spans="1:10">
      <c r="A14014" s="2">
        <v>43634.6527777778</v>
      </c>
      <c r="B14014">
        <v>0.05</v>
      </c>
      <c r="C14014">
        <v>0.05</v>
      </c>
      <c r="E14014">
        <v>2019</v>
      </c>
      <c r="F14014">
        <v>6</v>
      </c>
      <c r="G14014">
        <v>18</v>
      </c>
      <c r="H14014">
        <v>15</v>
      </c>
      <c r="I14014">
        <v>40</v>
      </c>
      <c r="J14014" t="s">
        <v>15</v>
      </c>
    </row>
    <row r="14015" spans="1:10">
      <c r="A14015" s="2">
        <v>43634.65625</v>
      </c>
      <c r="B14015">
        <v>0.02</v>
      </c>
      <c r="C14015">
        <v>0.02</v>
      </c>
      <c r="E14015">
        <v>2019</v>
      </c>
      <c r="F14015">
        <v>6</v>
      </c>
      <c r="G14015">
        <v>18</v>
      </c>
      <c r="H14015">
        <v>15</v>
      </c>
      <c r="I14015">
        <v>45</v>
      </c>
      <c r="J14015" t="s">
        <v>15</v>
      </c>
    </row>
    <row r="14016" spans="1:10">
      <c r="A14016" s="2">
        <v>43634.6597222222</v>
      </c>
      <c r="B14016">
        <v>0.02</v>
      </c>
      <c r="C14016">
        <v>0.02</v>
      </c>
      <c r="E14016">
        <v>2019</v>
      </c>
      <c r="F14016">
        <v>6</v>
      </c>
      <c r="G14016">
        <v>18</v>
      </c>
      <c r="H14016">
        <v>15</v>
      </c>
      <c r="I14016">
        <v>50</v>
      </c>
      <c r="J14016" t="s">
        <v>15</v>
      </c>
    </row>
    <row r="14017" spans="1:10">
      <c r="A14017" s="2">
        <v>43634.6631944444</v>
      </c>
      <c r="B14017">
        <v>0.01</v>
      </c>
      <c r="C14017">
        <v>0.01</v>
      </c>
      <c r="E14017">
        <v>2019</v>
      </c>
      <c r="F14017">
        <v>6</v>
      </c>
      <c r="G14017">
        <v>18</v>
      </c>
      <c r="H14017">
        <v>15</v>
      </c>
      <c r="I14017">
        <v>55</v>
      </c>
      <c r="J14017" t="s">
        <v>15</v>
      </c>
    </row>
    <row r="14018" spans="1:10">
      <c r="A14018" s="2">
        <v>43634.6666666667</v>
      </c>
      <c r="B14018">
        <v>0.01</v>
      </c>
      <c r="C14018">
        <v>0.01</v>
      </c>
      <c r="E14018">
        <v>2019</v>
      </c>
      <c r="F14018">
        <v>6</v>
      </c>
      <c r="G14018">
        <v>18</v>
      </c>
      <c r="H14018">
        <v>16</v>
      </c>
      <c r="I14018">
        <v>0</v>
      </c>
      <c r="J14018" t="s">
        <v>15</v>
      </c>
    </row>
    <row r="14019" spans="1:10">
      <c r="A14019" s="2">
        <v>43634.6701388889</v>
      </c>
      <c r="B14019">
        <v>0.01</v>
      </c>
      <c r="C14019">
        <v>0.01</v>
      </c>
      <c r="E14019">
        <v>2019</v>
      </c>
      <c r="F14019">
        <v>6</v>
      </c>
      <c r="G14019">
        <v>18</v>
      </c>
      <c r="H14019">
        <v>16</v>
      </c>
      <c r="I14019">
        <v>5</v>
      </c>
      <c r="J14019" t="s">
        <v>15</v>
      </c>
    </row>
    <row r="14020" spans="1:10">
      <c r="A14020" s="2">
        <v>43634.6736111111</v>
      </c>
      <c r="B14020">
        <v>0</v>
      </c>
      <c r="C14020">
        <v>0</v>
      </c>
      <c r="E14020">
        <v>2019</v>
      </c>
      <c r="F14020">
        <v>6</v>
      </c>
      <c r="G14020">
        <v>18</v>
      </c>
      <c r="H14020">
        <v>16</v>
      </c>
      <c r="I14020">
        <v>10</v>
      </c>
      <c r="J14020" t="s">
        <v>15</v>
      </c>
    </row>
    <row r="14021" spans="1:10">
      <c r="A14021" s="2">
        <v>43634.6770833333</v>
      </c>
      <c r="B14021">
        <v>0</v>
      </c>
      <c r="C14021">
        <v>0</v>
      </c>
      <c r="E14021">
        <v>2019</v>
      </c>
      <c r="F14021">
        <v>6</v>
      </c>
      <c r="G14021">
        <v>18</v>
      </c>
      <c r="H14021">
        <v>16</v>
      </c>
      <c r="I14021">
        <v>15</v>
      </c>
      <c r="J14021" t="s">
        <v>15</v>
      </c>
    </row>
    <row r="14022" spans="1:10">
      <c r="A14022" s="2">
        <v>43634.6805555556</v>
      </c>
      <c r="B14022">
        <v>0</v>
      </c>
      <c r="C14022">
        <v>0</v>
      </c>
      <c r="E14022">
        <v>2019</v>
      </c>
      <c r="F14022">
        <v>6</v>
      </c>
      <c r="G14022">
        <v>18</v>
      </c>
      <c r="H14022">
        <v>16</v>
      </c>
      <c r="I14022">
        <v>20</v>
      </c>
      <c r="J14022" t="s">
        <v>15</v>
      </c>
    </row>
    <row r="14023" spans="1:10">
      <c r="A14023" s="2">
        <v>43634.6840277778</v>
      </c>
      <c r="B14023">
        <v>0</v>
      </c>
      <c r="C14023">
        <v>0</v>
      </c>
      <c r="E14023">
        <v>2019</v>
      </c>
      <c r="F14023">
        <v>6</v>
      </c>
      <c r="G14023">
        <v>18</v>
      </c>
      <c r="H14023">
        <v>16</v>
      </c>
      <c r="I14023">
        <v>25</v>
      </c>
      <c r="J14023" t="s">
        <v>15</v>
      </c>
    </row>
    <row r="14024" spans="1:10">
      <c r="A14024" s="2">
        <v>43634.6875</v>
      </c>
      <c r="B14024">
        <v>0</v>
      </c>
      <c r="C14024">
        <v>0</v>
      </c>
      <c r="E14024">
        <v>2019</v>
      </c>
      <c r="F14024">
        <v>6</v>
      </c>
      <c r="G14024">
        <v>18</v>
      </c>
      <c r="H14024">
        <v>16</v>
      </c>
      <c r="I14024">
        <v>30</v>
      </c>
      <c r="J14024" t="s">
        <v>15</v>
      </c>
    </row>
    <row r="14025" spans="1:10">
      <c r="A14025" s="2">
        <v>43634.6909722222</v>
      </c>
      <c r="B14025">
        <v>0</v>
      </c>
      <c r="C14025">
        <v>0</v>
      </c>
      <c r="E14025">
        <v>2019</v>
      </c>
      <c r="F14025">
        <v>6</v>
      </c>
      <c r="G14025">
        <v>18</v>
      </c>
      <c r="H14025">
        <v>16</v>
      </c>
      <c r="I14025">
        <v>35</v>
      </c>
      <c r="J14025" t="s">
        <v>15</v>
      </c>
    </row>
    <row r="14026" spans="1:10">
      <c r="A14026" s="2">
        <v>43634.6944444444</v>
      </c>
      <c r="B14026">
        <v>0</v>
      </c>
      <c r="C14026">
        <v>0</v>
      </c>
      <c r="E14026">
        <v>2019</v>
      </c>
      <c r="F14026">
        <v>6</v>
      </c>
      <c r="G14026">
        <v>18</v>
      </c>
      <c r="H14026">
        <v>16</v>
      </c>
      <c r="I14026">
        <v>40</v>
      </c>
      <c r="J14026" t="s">
        <v>15</v>
      </c>
    </row>
    <row r="14027" spans="1:10">
      <c r="A14027" s="2">
        <v>43634.6979166667</v>
      </c>
      <c r="B14027">
        <v>0.01</v>
      </c>
      <c r="C14027">
        <v>0.01</v>
      </c>
      <c r="E14027">
        <v>2019</v>
      </c>
      <c r="F14027">
        <v>6</v>
      </c>
      <c r="G14027">
        <v>18</v>
      </c>
      <c r="H14027">
        <v>16</v>
      </c>
      <c r="I14027">
        <v>45</v>
      </c>
      <c r="J14027" t="s">
        <v>15</v>
      </c>
    </row>
    <row r="14028" spans="1:10">
      <c r="A14028" s="2">
        <v>43634.7013888889</v>
      </c>
      <c r="B14028">
        <v>0.01</v>
      </c>
      <c r="C14028">
        <v>0.01</v>
      </c>
      <c r="E14028">
        <v>2019</v>
      </c>
      <c r="F14028">
        <v>6</v>
      </c>
      <c r="G14028">
        <v>18</v>
      </c>
      <c r="H14028">
        <v>16</v>
      </c>
      <c r="I14028">
        <v>50</v>
      </c>
      <c r="J14028" t="s">
        <v>15</v>
      </c>
    </row>
    <row r="14029" spans="1:10">
      <c r="A14029" s="2">
        <v>43634.7048611111</v>
      </c>
      <c r="B14029">
        <v>0.01</v>
      </c>
      <c r="C14029">
        <v>0.01</v>
      </c>
      <c r="E14029">
        <v>2019</v>
      </c>
      <c r="F14029">
        <v>6</v>
      </c>
      <c r="G14029">
        <v>18</v>
      </c>
      <c r="H14029">
        <v>16</v>
      </c>
      <c r="I14029">
        <v>55</v>
      </c>
      <c r="J14029" t="s">
        <v>15</v>
      </c>
    </row>
    <row r="14030" spans="1:10">
      <c r="A14030" s="2">
        <v>43634.7083333333</v>
      </c>
      <c r="B14030">
        <v>0.01</v>
      </c>
      <c r="C14030">
        <v>0.01</v>
      </c>
      <c r="E14030">
        <v>2019</v>
      </c>
      <c r="F14030">
        <v>6</v>
      </c>
      <c r="G14030">
        <v>18</v>
      </c>
      <c r="H14030">
        <v>17</v>
      </c>
      <c r="I14030">
        <v>0</v>
      </c>
      <c r="J14030" t="s">
        <v>15</v>
      </c>
    </row>
    <row r="14031" spans="1:10">
      <c r="A14031" s="2">
        <v>43634.7118055556</v>
      </c>
      <c r="B14031">
        <v>0.01</v>
      </c>
      <c r="C14031">
        <v>0.01</v>
      </c>
      <c r="E14031">
        <v>2019</v>
      </c>
      <c r="F14031">
        <v>6</v>
      </c>
      <c r="G14031">
        <v>18</v>
      </c>
      <c r="H14031">
        <v>17</v>
      </c>
      <c r="I14031">
        <v>5</v>
      </c>
      <c r="J14031" t="s">
        <v>15</v>
      </c>
    </row>
    <row r="14032" spans="1:10">
      <c r="A14032" s="2">
        <v>43634.7152777778</v>
      </c>
      <c r="B14032">
        <v>0.03</v>
      </c>
      <c r="C14032">
        <v>0.03</v>
      </c>
      <c r="E14032">
        <v>2019</v>
      </c>
      <c r="F14032">
        <v>6</v>
      </c>
      <c r="G14032">
        <v>18</v>
      </c>
      <c r="H14032">
        <v>17</v>
      </c>
      <c r="I14032">
        <v>10</v>
      </c>
      <c r="J14032" t="s">
        <v>15</v>
      </c>
    </row>
    <row r="14033" spans="1:10">
      <c r="A14033" s="2">
        <v>43634.71875</v>
      </c>
      <c r="B14033">
        <v>0.05</v>
      </c>
      <c r="C14033">
        <v>0.05</v>
      </c>
      <c r="E14033">
        <v>2019</v>
      </c>
      <c r="F14033">
        <v>6</v>
      </c>
      <c r="G14033">
        <v>18</v>
      </c>
      <c r="H14033">
        <v>17</v>
      </c>
      <c r="I14033">
        <v>15</v>
      </c>
      <c r="J14033" t="s">
        <v>15</v>
      </c>
    </row>
    <row r="14034" spans="1:10">
      <c r="A14034" s="2">
        <v>43634.7222222222</v>
      </c>
      <c r="B14034">
        <v>0.08</v>
      </c>
      <c r="C14034">
        <v>0.08</v>
      </c>
      <c r="E14034">
        <v>2019</v>
      </c>
      <c r="F14034">
        <v>6</v>
      </c>
      <c r="G14034">
        <v>18</v>
      </c>
      <c r="H14034">
        <v>17</v>
      </c>
      <c r="I14034">
        <v>20</v>
      </c>
      <c r="J14034" t="s">
        <v>15</v>
      </c>
    </row>
    <row r="14035" spans="1:10">
      <c r="A14035" s="2">
        <v>43634.7256944444</v>
      </c>
      <c r="B14035">
        <v>0.15</v>
      </c>
      <c r="C14035">
        <v>0.15</v>
      </c>
      <c r="E14035">
        <v>2019</v>
      </c>
      <c r="F14035">
        <v>6</v>
      </c>
      <c r="G14035">
        <v>18</v>
      </c>
      <c r="H14035">
        <v>17</v>
      </c>
      <c r="I14035">
        <v>25</v>
      </c>
      <c r="J14035" t="s">
        <v>15</v>
      </c>
    </row>
    <row r="14036" spans="1:10">
      <c r="A14036" s="2">
        <v>43634.7291666667</v>
      </c>
      <c r="B14036">
        <v>0.2</v>
      </c>
      <c r="C14036">
        <v>0.2</v>
      </c>
      <c r="E14036">
        <v>2019</v>
      </c>
      <c r="F14036">
        <v>6</v>
      </c>
      <c r="G14036">
        <v>18</v>
      </c>
      <c r="H14036">
        <v>17</v>
      </c>
      <c r="I14036">
        <v>30</v>
      </c>
      <c r="J14036" t="s">
        <v>15</v>
      </c>
    </row>
    <row r="14037" spans="1:10">
      <c r="A14037" s="2">
        <v>43634.7326388889</v>
      </c>
      <c r="B14037">
        <v>0.26</v>
      </c>
      <c r="C14037">
        <v>0.26</v>
      </c>
      <c r="E14037">
        <v>2019</v>
      </c>
      <c r="F14037">
        <v>6</v>
      </c>
      <c r="G14037">
        <v>18</v>
      </c>
      <c r="H14037">
        <v>17</v>
      </c>
      <c r="I14037">
        <v>35</v>
      </c>
      <c r="J14037" t="s">
        <v>15</v>
      </c>
    </row>
    <row r="14038" spans="1:10">
      <c r="A14038" s="2">
        <v>43634.7361111111</v>
      </c>
      <c r="B14038">
        <v>0.4</v>
      </c>
      <c r="C14038">
        <v>0.4</v>
      </c>
      <c r="E14038">
        <v>2019</v>
      </c>
      <c r="F14038">
        <v>6</v>
      </c>
      <c r="G14038">
        <v>18</v>
      </c>
      <c r="H14038">
        <v>17</v>
      </c>
      <c r="I14038">
        <v>40</v>
      </c>
      <c r="J14038" t="s">
        <v>15</v>
      </c>
    </row>
    <row r="14039" spans="1:10">
      <c r="A14039" s="2">
        <v>43634.7395833333</v>
      </c>
      <c r="B14039">
        <v>0.48</v>
      </c>
      <c r="C14039">
        <v>0.48</v>
      </c>
      <c r="E14039">
        <v>2019</v>
      </c>
      <c r="F14039">
        <v>6</v>
      </c>
      <c r="G14039">
        <v>18</v>
      </c>
      <c r="H14039">
        <v>17</v>
      </c>
      <c r="I14039">
        <v>45</v>
      </c>
      <c r="J14039" t="s">
        <v>15</v>
      </c>
    </row>
    <row r="14040" spans="1:10">
      <c r="A14040" s="2">
        <v>43634.7430555556</v>
      </c>
      <c r="B14040">
        <v>0.58</v>
      </c>
      <c r="C14040">
        <v>0.58</v>
      </c>
      <c r="E14040">
        <v>2019</v>
      </c>
      <c r="F14040">
        <v>6</v>
      </c>
      <c r="G14040">
        <v>18</v>
      </c>
      <c r="H14040">
        <v>17</v>
      </c>
      <c r="I14040">
        <v>50</v>
      </c>
      <c r="J14040" t="s">
        <v>15</v>
      </c>
    </row>
    <row r="14041" spans="1:10">
      <c r="A14041" s="2">
        <v>43634.7465277778</v>
      </c>
      <c r="B14041">
        <v>0.8</v>
      </c>
      <c r="C14041">
        <v>0.8</v>
      </c>
      <c r="E14041">
        <v>2019</v>
      </c>
      <c r="F14041">
        <v>6</v>
      </c>
      <c r="G14041">
        <v>18</v>
      </c>
      <c r="H14041">
        <v>17</v>
      </c>
      <c r="I14041">
        <v>55</v>
      </c>
      <c r="J14041" t="s">
        <v>15</v>
      </c>
    </row>
    <row r="14042" spans="1:10">
      <c r="A14042" s="2">
        <v>43634.75</v>
      </c>
      <c r="B14042">
        <v>1.02</v>
      </c>
      <c r="C14042">
        <v>1.02</v>
      </c>
      <c r="E14042">
        <v>2019</v>
      </c>
      <c r="F14042">
        <v>6</v>
      </c>
      <c r="G14042">
        <v>18</v>
      </c>
      <c r="H14042">
        <v>18</v>
      </c>
      <c r="I14042">
        <v>0</v>
      </c>
      <c r="J14042" t="s">
        <v>15</v>
      </c>
    </row>
    <row r="14043" spans="1:10">
      <c r="A14043" s="2">
        <v>43634.7534722222</v>
      </c>
      <c r="B14043">
        <v>1.17</v>
      </c>
      <c r="C14043">
        <v>1.17</v>
      </c>
      <c r="E14043">
        <v>2019</v>
      </c>
      <c r="F14043">
        <v>6</v>
      </c>
      <c r="G14043">
        <v>18</v>
      </c>
      <c r="H14043">
        <v>18</v>
      </c>
      <c r="I14043">
        <v>5</v>
      </c>
      <c r="J14043" t="s">
        <v>15</v>
      </c>
    </row>
    <row r="14044" spans="1:10">
      <c r="A14044" s="2">
        <v>43634.7569444444</v>
      </c>
      <c r="B14044">
        <v>1.68</v>
      </c>
      <c r="C14044">
        <v>1.68</v>
      </c>
      <c r="E14044">
        <v>2019</v>
      </c>
      <c r="F14044">
        <v>6</v>
      </c>
      <c r="G14044">
        <v>18</v>
      </c>
      <c r="H14044">
        <v>18</v>
      </c>
      <c r="I14044">
        <v>10</v>
      </c>
      <c r="J14044" t="s">
        <v>15</v>
      </c>
    </row>
    <row r="14045" spans="1:10">
      <c r="A14045" s="2">
        <v>43634.7604166667</v>
      </c>
      <c r="B14045">
        <v>2.36</v>
      </c>
      <c r="C14045">
        <v>2.36</v>
      </c>
      <c r="E14045">
        <v>2019</v>
      </c>
      <c r="F14045">
        <v>6</v>
      </c>
      <c r="G14045">
        <v>18</v>
      </c>
      <c r="H14045">
        <v>18</v>
      </c>
      <c r="I14045">
        <v>15</v>
      </c>
      <c r="J14045" t="s">
        <v>15</v>
      </c>
    </row>
    <row r="14046" spans="1:10">
      <c r="A14046" s="2">
        <v>43634.7638888889</v>
      </c>
      <c r="B14046">
        <v>3.12</v>
      </c>
      <c r="C14046">
        <v>3.12</v>
      </c>
      <c r="E14046">
        <v>2019</v>
      </c>
      <c r="F14046">
        <v>6</v>
      </c>
      <c r="G14046">
        <v>18</v>
      </c>
      <c r="H14046">
        <v>18</v>
      </c>
      <c r="I14046">
        <v>20</v>
      </c>
      <c r="J14046" t="s">
        <v>15</v>
      </c>
    </row>
    <row r="14047" spans="1:10">
      <c r="A14047" s="2">
        <v>43634.7673611111</v>
      </c>
      <c r="B14047">
        <v>4.01</v>
      </c>
      <c r="C14047">
        <v>4.01</v>
      </c>
      <c r="E14047">
        <v>2019</v>
      </c>
      <c r="F14047">
        <v>6</v>
      </c>
      <c r="G14047">
        <v>18</v>
      </c>
      <c r="H14047">
        <v>18</v>
      </c>
      <c r="I14047">
        <v>25</v>
      </c>
      <c r="J14047" t="s">
        <v>15</v>
      </c>
    </row>
    <row r="14048" spans="1:10">
      <c r="A14048" s="2">
        <v>43634.7708333333</v>
      </c>
      <c r="B14048">
        <v>4.68</v>
      </c>
      <c r="C14048">
        <v>4.68</v>
      </c>
      <c r="E14048">
        <v>2019</v>
      </c>
      <c r="F14048">
        <v>6</v>
      </c>
      <c r="G14048">
        <v>18</v>
      </c>
      <c r="H14048">
        <v>18</v>
      </c>
      <c r="I14048">
        <v>30</v>
      </c>
      <c r="J14048" t="s">
        <v>15</v>
      </c>
    </row>
    <row r="14049" spans="1:10">
      <c r="A14049" s="2">
        <v>43634.7743055556</v>
      </c>
      <c r="B14049">
        <v>5.7</v>
      </c>
      <c r="C14049">
        <v>5.7</v>
      </c>
      <c r="E14049">
        <v>2019</v>
      </c>
      <c r="F14049">
        <v>6</v>
      </c>
      <c r="G14049">
        <v>18</v>
      </c>
      <c r="H14049">
        <v>18</v>
      </c>
      <c r="I14049">
        <v>35</v>
      </c>
      <c r="J14049" t="s">
        <v>15</v>
      </c>
    </row>
    <row r="14050" spans="1:10">
      <c r="A14050" s="2">
        <v>43634.7777777778</v>
      </c>
      <c r="B14050">
        <v>6.95</v>
      </c>
      <c r="C14050">
        <v>6.95</v>
      </c>
      <c r="E14050">
        <v>2019</v>
      </c>
      <c r="F14050">
        <v>6</v>
      </c>
      <c r="G14050">
        <v>18</v>
      </c>
      <c r="H14050">
        <v>18</v>
      </c>
      <c r="I14050">
        <v>40</v>
      </c>
      <c r="J14050" t="s">
        <v>15</v>
      </c>
    </row>
    <row r="14051" spans="1:10">
      <c r="A14051" s="2">
        <v>43634.78125</v>
      </c>
      <c r="B14051">
        <v>7.87</v>
      </c>
      <c r="C14051">
        <v>7.87</v>
      </c>
      <c r="E14051">
        <v>2019</v>
      </c>
      <c r="F14051">
        <v>6</v>
      </c>
      <c r="G14051">
        <v>18</v>
      </c>
      <c r="H14051">
        <v>18</v>
      </c>
      <c r="I14051">
        <v>45</v>
      </c>
      <c r="J14051" t="s">
        <v>15</v>
      </c>
    </row>
    <row r="14052" spans="1:10">
      <c r="A14052" s="2">
        <v>43634.7847222222</v>
      </c>
      <c r="B14052">
        <v>9.91</v>
      </c>
      <c r="C14052">
        <v>9.91</v>
      </c>
      <c r="E14052">
        <v>2019</v>
      </c>
      <c r="F14052">
        <v>6</v>
      </c>
      <c r="G14052">
        <v>18</v>
      </c>
      <c r="H14052">
        <v>18</v>
      </c>
      <c r="I14052">
        <v>50</v>
      </c>
      <c r="J14052" t="s">
        <v>15</v>
      </c>
    </row>
    <row r="14053" spans="1:10">
      <c r="A14053" s="2">
        <v>43634.7881944444</v>
      </c>
      <c r="B14053">
        <v>11.64</v>
      </c>
      <c r="C14053">
        <v>11.64</v>
      </c>
      <c r="E14053">
        <v>2019</v>
      </c>
      <c r="F14053">
        <v>6</v>
      </c>
      <c r="G14053">
        <v>18</v>
      </c>
      <c r="H14053">
        <v>18</v>
      </c>
      <c r="I14053">
        <v>55</v>
      </c>
      <c r="J14053" t="s">
        <v>15</v>
      </c>
    </row>
    <row r="14054" spans="1:10">
      <c r="A14054" s="2">
        <v>43634.7916666667</v>
      </c>
      <c r="B14054">
        <v>12.72</v>
      </c>
      <c r="C14054">
        <v>12.72</v>
      </c>
      <c r="E14054">
        <v>2019</v>
      </c>
      <c r="F14054">
        <v>6</v>
      </c>
      <c r="G14054">
        <v>18</v>
      </c>
      <c r="H14054">
        <v>19</v>
      </c>
      <c r="I14054">
        <v>0</v>
      </c>
      <c r="J14054" t="s">
        <v>15</v>
      </c>
    </row>
    <row r="14055" spans="1:10">
      <c r="A14055" s="2">
        <v>43634.7951388889</v>
      </c>
      <c r="B14055">
        <v>15.42</v>
      </c>
      <c r="C14055">
        <v>15.42</v>
      </c>
      <c r="E14055">
        <v>2019</v>
      </c>
      <c r="F14055">
        <v>6</v>
      </c>
      <c r="G14055">
        <v>18</v>
      </c>
      <c r="H14055">
        <v>19</v>
      </c>
      <c r="I14055">
        <v>5</v>
      </c>
      <c r="J14055" t="s">
        <v>15</v>
      </c>
    </row>
    <row r="14056" spans="1:10">
      <c r="A14056" s="2">
        <v>43634.7986111111</v>
      </c>
      <c r="B14056">
        <v>17.66</v>
      </c>
      <c r="C14056">
        <v>17.66</v>
      </c>
      <c r="E14056">
        <v>2019</v>
      </c>
      <c r="F14056">
        <v>6</v>
      </c>
      <c r="G14056">
        <v>18</v>
      </c>
      <c r="H14056">
        <v>19</v>
      </c>
      <c r="I14056">
        <v>10</v>
      </c>
      <c r="J14056" t="s">
        <v>15</v>
      </c>
    </row>
    <row r="14057" spans="1:10">
      <c r="A14057" s="2">
        <v>43634.8020833333</v>
      </c>
      <c r="B14057">
        <v>21.79</v>
      </c>
      <c r="C14057">
        <v>21.79</v>
      </c>
      <c r="E14057">
        <v>2019</v>
      </c>
      <c r="F14057">
        <v>6</v>
      </c>
      <c r="G14057">
        <v>18</v>
      </c>
      <c r="H14057">
        <v>19</v>
      </c>
      <c r="I14057">
        <v>15</v>
      </c>
      <c r="J14057" t="s">
        <v>15</v>
      </c>
    </row>
    <row r="14058" spans="1:10">
      <c r="A14058" s="2">
        <v>43634.8055555556</v>
      </c>
      <c r="B14058">
        <v>26.2</v>
      </c>
      <c r="C14058">
        <v>26.2</v>
      </c>
      <c r="E14058">
        <v>2019</v>
      </c>
      <c r="F14058">
        <v>6</v>
      </c>
      <c r="G14058">
        <v>18</v>
      </c>
      <c r="H14058">
        <v>19</v>
      </c>
      <c r="I14058">
        <v>20</v>
      </c>
      <c r="J14058" t="s">
        <v>15</v>
      </c>
    </row>
    <row r="14059" spans="1:10">
      <c r="A14059" s="2">
        <v>43634.8090277778</v>
      </c>
      <c r="B14059">
        <v>31.39</v>
      </c>
      <c r="C14059">
        <v>31.39</v>
      </c>
      <c r="E14059">
        <v>2019</v>
      </c>
      <c r="F14059">
        <v>6</v>
      </c>
      <c r="G14059">
        <v>18</v>
      </c>
      <c r="H14059">
        <v>19</v>
      </c>
      <c r="I14059">
        <v>25</v>
      </c>
      <c r="J14059" t="s">
        <v>15</v>
      </c>
    </row>
    <row r="14060" spans="1:10">
      <c r="A14060" s="2">
        <v>43634.8125</v>
      </c>
      <c r="B14060">
        <v>35.95</v>
      </c>
      <c r="C14060">
        <v>35.95</v>
      </c>
      <c r="E14060">
        <v>2019</v>
      </c>
      <c r="F14060">
        <v>6</v>
      </c>
      <c r="G14060">
        <v>18</v>
      </c>
      <c r="H14060">
        <v>19</v>
      </c>
      <c r="I14060">
        <v>30</v>
      </c>
      <c r="J14060" t="s">
        <v>15</v>
      </c>
    </row>
    <row r="14061" spans="1:10">
      <c r="A14061" s="2">
        <v>43634.8159722222</v>
      </c>
      <c r="B14061">
        <v>40.88</v>
      </c>
      <c r="C14061">
        <v>40.88</v>
      </c>
      <c r="E14061">
        <v>2019</v>
      </c>
      <c r="F14061">
        <v>6</v>
      </c>
      <c r="G14061">
        <v>18</v>
      </c>
      <c r="H14061">
        <v>19</v>
      </c>
      <c r="I14061">
        <v>35</v>
      </c>
      <c r="J14061" t="s">
        <v>15</v>
      </c>
    </row>
    <row r="14062" spans="1:10">
      <c r="A14062" s="2">
        <v>43634.8194444444</v>
      </c>
      <c r="B14062">
        <v>44.5</v>
      </c>
      <c r="C14062">
        <v>44.5</v>
      </c>
      <c r="E14062">
        <v>2019</v>
      </c>
      <c r="F14062">
        <v>6</v>
      </c>
      <c r="G14062">
        <v>18</v>
      </c>
      <c r="H14062">
        <v>19</v>
      </c>
      <c r="I14062">
        <v>40</v>
      </c>
      <c r="J14062" t="s">
        <v>15</v>
      </c>
    </row>
    <row r="14063" spans="1:10">
      <c r="A14063" s="2">
        <v>43634.8229166667</v>
      </c>
      <c r="B14063">
        <v>50.09</v>
      </c>
      <c r="C14063">
        <v>50.09</v>
      </c>
      <c r="E14063">
        <v>2019</v>
      </c>
      <c r="F14063">
        <v>6</v>
      </c>
      <c r="G14063">
        <v>18</v>
      </c>
      <c r="H14063">
        <v>19</v>
      </c>
      <c r="I14063">
        <v>45</v>
      </c>
      <c r="J14063" t="s">
        <v>15</v>
      </c>
    </row>
    <row r="14064" spans="1:10">
      <c r="A14064" s="2">
        <v>43634.8263888889</v>
      </c>
      <c r="B14064">
        <v>57.65</v>
      </c>
      <c r="C14064">
        <v>57.65</v>
      </c>
      <c r="E14064">
        <v>2019</v>
      </c>
      <c r="F14064">
        <v>6</v>
      </c>
      <c r="G14064">
        <v>18</v>
      </c>
      <c r="H14064">
        <v>19</v>
      </c>
      <c r="I14064">
        <v>50</v>
      </c>
      <c r="J14064" t="s">
        <v>15</v>
      </c>
    </row>
    <row r="14065" spans="1:10">
      <c r="A14065" s="2">
        <v>43634.8298611111</v>
      </c>
      <c r="B14065">
        <v>62.49</v>
      </c>
      <c r="C14065">
        <v>62.49</v>
      </c>
      <c r="E14065">
        <v>2019</v>
      </c>
      <c r="F14065">
        <v>6</v>
      </c>
      <c r="G14065">
        <v>18</v>
      </c>
      <c r="H14065">
        <v>19</v>
      </c>
      <c r="I14065">
        <v>55</v>
      </c>
      <c r="J14065" t="s">
        <v>15</v>
      </c>
    </row>
    <row r="14066" spans="1:10">
      <c r="A14066" s="2">
        <v>43634.8333333333</v>
      </c>
      <c r="B14066">
        <v>68.87</v>
      </c>
      <c r="C14066">
        <v>68.87</v>
      </c>
      <c r="E14066">
        <v>2019</v>
      </c>
      <c r="F14066">
        <v>6</v>
      </c>
      <c r="G14066">
        <v>18</v>
      </c>
      <c r="H14066">
        <v>20</v>
      </c>
      <c r="I14066">
        <v>0</v>
      </c>
      <c r="J14066" t="s">
        <v>15</v>
      </c>
    </row>
    <row r="14067" spans="1:10">
      <c r="A14067" s="2">
        <v>43634.8368055556</v>
      </c>
      <c r="B14067">
        <v>74.25</v>
      </c>
      <c r="C14067">
        <v>74.25</v>
      </c>
      <c r="E14067">
        <v>2019</v>
      </c>
      <c r="F14067">
        <v>6</v>
      </c>
      <c r="G14067">
        <v>18</v>
      </c>
      <c r="H14067">
        <v>20</v>
      </c>
      <c r="I14067">
        <v>5</v>
      </c>
      <c r="J14067" t="s">
        <v>15</v>
      </c>
    </row>
    <row r="14068" spans="1:10">
      <c r="A14068" s="2">
        <v>43634.8402777778</v>
      </c>
      <c r="B14068">
        <v>77.97</v>
      </c>
      <c r="C14068">
        <v>77.97</v>
      </c>
      <c r="E14068">
        <v>2019</v>
      </c>
      <c r="F14068">
        <v>6</v>
      </c>
      <c r="G14068">
        <v>18</v>
      </c>
      <c r="H14068">
        <v>20</v>
      </c>
      <c r="I14068">
        <v>10</v>
      </c>
      <c r="J14068" t="s">
        <v>15</v>
      </c>
    </row>
    <row r="14069" spans="1:10">
      <c r="A14069" s="2">
        <v>43634.84375</v>
      </c>
      <c r="B14069">
        <v>83.76</v>
      </c>
      <c r="C14069">
        <v>83.76</v>
      </c>
      <c r="E14069">
        <v>2019</v>
      </c>
      <c r="F14069">
        <v>6</v>
      </c>
      <c r="G14069">
        <v>18</v>
      </c>
      <c r="H14069">
        <v>20</v>
      </c>
      <c r="I14069">
        <v>15</v>
      </c>
      <c r="J14069" t="s">
        <v>15</v>
      </c>
    </row>
    <row r="14070" spans="1:10">
      <c r="A14070" s="2">
        <v>43634.8472222222</v>
      </c>
      <c r="B14070">
        <v>87.76</v>
      </c>
      <c r="C14070">
        <v>87.76</v>
      </c>
      <c r="E14070">
        <v>2019</v>
      </c>
      <c r="F14070">
        <v>6</v>
      </c>
      <c r="G14070">
        <v>18</v>
      </c>
      <c r="H14070">
        <v>20</v>
      </c>
      <c r="I14070">
        <v>20</v>
      </c>
      <c r="J14070" t="s">
        <v>15</v>
      </c>
    </row>
    <row r="14071" spans="1:10">
      <c r="A14071" s="2">
        <v>43634.8506944444</v>
      </c>
      <c r="B14071">
        <v>91.87</v>
      </c>
      <c r="C14071">
        <v>91.87</v>
      </c>
      <c r="E14071">
        <v>2019</v>
      </c>
      <c r="F14071">
        <v>6</v>
      </c>
      <c r="G14071">
        <v>18</v>
      </c>
      <c r="H14071">
        <v>20</v>
      </c>
      <c r="I14071">
        <v>25</v>
      </c>
      <c r="J14071" t="s">
        <v>15</v>
      </c>
    </row>
    <row r="14072" spans="1:10">
      <c r="A14072" s="2">
        <v>43634.8541666667</v>
      </c>
      <c r="B14072">
        <v>97.7</v>
      </c>
      <c r="C14072">
        <v>97.7</v>
      </c>
      <c r="E14072">
        <v>2019</v>
      </c>
      <c r="F14072">
        <v>6</v>
      </c>
      <c r="G14072">
        <v>18</v>
      </c>
      <c r="H14072">
        <v>20</v>
      </c>
      <c r="I14072">
        <v>30</v>
      </c>
      <c r="J14072" t="s">
        <v>15</v>
      </c>
    </row>
    <row r="14073" spans="1:10">
      <c r="A14073" s="2">
        <v>43634.8576388889</v>
      </c>
      <c r="B14073">
        <v>102.09</v>
      </c>
      <c r="C14073">
        <v>102.09</v>
      </c>
      <c r="E14073">
        <v>2019</v>
      </c>
      <c r="F14073">
        <v>6</v>
      </c>
      <c r="G14073">
        <v>18</v>
      </c>
      <c r="H14073">
        <v>20</v>
      </c>
      <c r="I14073">
        <v>35</v>
      </c>
      <c r="J14073" t="s">
        <v>15</v>
      </c>
    </row>
    <row r="14074" spans="1:10">
      <c r="A14074" s="2">
        <v>43634.8611111111</v>
      </c>
      <c r="B14074">
        <v>106.58</v>
      </c>
      <c r="C14074">
        <v>106.58</v>
      </c>
      <c r="E14074">
        <v>2019</v>
      </c>
      <c r="F14074">
        <v>6</v>
      </c>
      <c r="G14074">
        <v>18</v>
      </c>
      <c r="H14074">
        <v>20</v>
      </c>
      <c r="I14074">
        <v>40</v>
      </c>
      <c r="J14074" t="s">
        <v>15</v>
      </c>
    </row>
    <row r="14075" spans="1:10">
      <c r="A14075" s="2">
        <v>43634.8645833333</v>
      </c>
      <c r="B14075">
        <v>113.55</v>
      </c>
      <c r="C14075">
        <v>113.55</v>
      </c>
      <c r="E14075">
        <v>2019</v>
      </c>
      <c r="F14075">
        <v>6</v>
      </c>
      <c r="G14075">
        <v>18</v>
      </c>
      <c r="H14075">
        <v>20</v>
      </c>
      <c r="I14075">
        <v>45</v>
      </c>
      <c r="J14075" t="s">
        <v>15</v>
      </c>
    </row>
    <row r="14076" spans="1:10">
      <c r="A14076" s="2">
        <v>43634.8680555556</v>
      </c>
      <c r="B14076">
        <v>123.25</v>
      </c>
      <c r="C14076">
        <v>123.25</v>
      </c>
      <c r="E14076">
        <v>2019</v>
      </c>
      <c r="F14076">
        <v>6</v>
      </c>
      <c r="G14076">
        <v>18</v>
      </c>
      <c r="H14076">
        <v>20</v>
      </c>
      <c r="I14076">
        <v>50</v>
      </c>
      <c r="J14076" t="s">
        <v>15</v>
      </c>
    </row>
    <row r="14077" spans="1:10">
      <c r="A14077" s="2">
        <v>43634.8715277778</v>
      </c>
      <c r="B14077">
        <v>128.28</v>
      </c>
      <c r="C14077">
        <v>128.28</v>
      </c>
      <c r="E14077">
        <v>2019</v>
      </c>
      <c r="F14077">
        <v>6</v>
      </c>
      <c r="G14077">
        <v>18</v>
      </c>
      <c r="H14077">
        <v>20</v>
      </c>
      <c r="I14077">
        <v>55</v>
      </c>
      <c r="J14077" t="s">
        <v>15</v>
      </c>
    </row>
    <row r="14078" spans="1:10">
      <c r="A14078" s="2">
        <v>43634.875</v>
      </c>
      <c r="B14078">
        <v>135.39</v>
      </c>
      <c r="C14078">
        <v>135.39</v>
      </c>
      <c r="E14078">
        <v>2019</v>
      </c>
      <c r="F14078">
        <v>6</v>
      </c>
      <c r="G14078">
        <v>18</v>
      </c>
      <c r="H14078">
        <v>21</v>
      </c>
      <c r="I14078">
        <v>0</v>
      </c>
      <c r="J14078" t="s">
        <v>15</v>
      </c>
    </row>
    <row r="14079" spans="1:10">
      <c r="A14079" s="2">
        <v>43634.8784722222</v>
      </c>
      <c r="B14079">
        <v>138.04</v>
      </c>
      <c r="C14079">
        <v>138.04</v>
      </c>
      <c r="E14079">
        <v>2019</v>
      </c>
      <c r="F14079">
        <v>6</v>
      </c>
      <c r="G14079">
        <v>18</v>
      </c>
      <c r="H14079">
        <v>21</v>
      </c>
      <c r="I14079">
        <v>5</v>
      </c>
      <c r="J14079" t="s">
        <v>15</v>
      </c>
    </row>
    <row r="14080" spans="1:10">
      <c r="A14080" s="2">
        <v>43634.8819444444</v>
      </c>
      <c r="B14080">
        <v>146.15</v>
      </c>
      <c r="C14080">
        <v>146.15</v>
      </c>
      <c r="E14080">
        <v>2019</v>
      </c>
      <c r="F14080">
        <v>6</v>
      </c>
      <c r="G14080">
        <v>18</v>
      </c>
      <c r="H14080">
        <v>21</v>
      </c>
      <c r="I14080">
        <v>10</v>
      </c>
      <c r="J14080" t="s">
        <v>15</v>
      </c>
    </row>
    <row r="14081" spans="1:10">
      <c r="A14081" s="2">
        <v>43634.8854166667</v>
      </c>
      <c r="B14081">
        <v>151.72</v>
      </c>
      <c r="C14081">
        <v>151.72</v>
      </c>
      <c r="E14081">
        <v>2019</v>
      </c>
      <c r="F14081">
        <v>6</v>
      </c>
      <c r="G14081">
        <v>18</v>
      </c>
      <c r="H14081">
        <v>21</v>
      </c>
      <c r="I14081">
        <v>15</v>
      </c>
      <c r="J14081" t="s">
        <v>15</v>
      </c>
    </row>
    <row r="14082" spans="1:10">
      <c r="A14082" s="2">
        <v>43634.8888888889</v>
      </c>
      <c r="B14082">
        <v>166.19</v>
      </c>
      <c r="C14082">
        <v>166.19</v>
      </c>
      <c r="E14082">
        <v>2019</v>
      </c>
      <c r="F14082">
        <v>6</v>
      </c>
      <c r="G14082">
        <v>18</v>
      </c>
      <c r="H14082">
        <v>21</v>
      </c>
      <c r="I14082">
        <v>20</v>
      </c>
      <c r="J14082" t="s">
        <v>15</v>
      </c>
    </row>
    <row r="14083" spans="1:10">
      <c r="A14083" s="2">
        <v>43634.8923611111</v>
      </c>
      <c r="B14083">
        <v>172.2</v>
      </c>
      <c r="C14083">
        <v>172.2</v>
      </c>
      <c r="E14083">
        <v>2019</v>
      </c>
      <c r="F14083">
        <v>6</v>
      </c>
      <c r="G14083">
        <v>18</v>
      </c>
      <c r="H14083">
        <v>21</v>
      </c>
      <c r="I14083">
        <v>25</v>
      </c>
      <c r="J14083" t="s">
        <v>15</v>
      </c>
    </row>
    <row r="14084" spans="1:10">
      <c r="A14084" s="2">
        <v>43634.8958333333</v>
      </c>
      <c r="B14084">
        <v>180.67</v>
      </c>
      <c r="C14084">
        <v>180.67</v>
      </c>
      <c r="E14084">
        <v>2019</v>
      </c>
      <c r="F14084">
        <v>6</v>
      </c>
      <c r="G14084">
        <v>18</v>
      </c>
      <c r="H14084">
        <v>21</v>
      </c>
      <c r="I14084">
        <v>30</v>
      </c>
      <c r="J14084" t="s">
        <v>15</v>
      </c>
    </row>
    <row r="14085" spans="1:10">
      <c r="A14085" s="2">
        <v>43634.8993055556</v>
      </c>
      <c r="B14085">
        <v>190.2</v>
      </c>
      <c r="C14085">
        <v>190.2</v>
      </c>
      <c r="E14085">
        <v>2019</v>
      </c>
      <c r="F14085">
        <v>6</v>
      </c>
      <c r="G14085">
        <v>18</v>
      </c>
      <c r="H14085">
        <v>21</v>
      </c>
      <c r="I14085">
        <v>35</v>
      </c>
      <c r="J14085" t="s">
        <v>15</v>
      </c>
    </row>
    <row r="14086" spans="1:10">
      <c r="A14086" s="2">
        <v>43634.9027777778</v>
      </c>
      <c r="B14086">
        <v>203.35</v>
      </c>
      <c r="C14086">
        <v>204.04</v>
      </c>
      <c r="E14086">
        <v>2019</v>
      </c>
      <c r="F14086">
        <v>6</v>
      </c>
      <c r="G14086">
        <v>18</v>
      </c>
      <c r="H14086">
        <v>21</v>
      </c>
      <c r="I14086">
        <v>40</v>
      </c>
      <c r="J14086" t="s">
        <v>15</v>
      </c>
    </row>
    <row r="14087" spans="1:10">
      <c r="A14087" s="2">
        <v>43634.90625</v>
      </c>
      <c r="B14087">
        <v>217.04</v>
      </c>
      <c r="C14087">
        <v>223.07</v>
      </c>
      <c r="E14087">
        <v>2019</v>
      </c>
      <c r="F14087">
        <v>6</v>
      </c>
      <c r="G14087">
        <v>18</v>
      </c>
      <c r="H14087">
        <v>21</v>
      </c>
      <c r="I14087">
        <v>45</v>
      </c>
      <c r="J14087" t="s">
        <v>15</v>
      </c>
    </row>
    <row r="14088" spans="1:10">
      <c r="A14088" s="2">
        <v>43634.9097222222</v>
      </c>
      <c r="B14088">
        <v>241.37</v>
      </c>
      <c r="C14088">
        <v>263.88</v>
      </c>
      <c r="E14088">
        <v>2019</v>
      </c>
      <c r="F14088">
        <v>6</v>
      </c>
      <c r="G14088">
        <v>18</v>
      </c>
      <c r="H14088">
        <v>21</v>
      </c>
      <c r="I14088">
        <v>50</v>
      </c>
      <c r="J14088" t="s">
        <v>15</v>
      </c>
    </row>
    <row r="14089" spans="1:10">
      <c r="A14089" s="2">
        <v>43634.9131944444</v>
      </c>
      <c r="B14089">
        <v>260.4</v>
      </c>
      <c r="C14089">
        <v>297.33</v>
      </c>
      <c r="E14089">
        <v>2019</v>
      </c>
      <c r="F14089">
        <v>6</v>
      </c>
      <c r="G14089">
        <v>18</v>
      </c>
      <c r="H14089">
        <v>21</v>
      </c>
      <c r="I14089">
        <v>55</v>
      </c>
      <c r="J14089" t="s">
        <v>15</v>
      </c>
    </row>
    <row r="14090" spans="1:10">
      <c r="A14090" s="2">
        <v>43634.9166666667</v>
      </c>
      <c r="B14090">
        <v>248.88</v>
      </c>
      <c r="C14090">
        <v>276.87</v>
      </c>
      <c r="E14090">
        <v>2019</v>
      </c>
      <c r="F14090">
        <v>6</v>
      </c>
      <c r="G14090">
        <v>18</v>
      </c>
      <c r="H14090">
        <v>22</v>
      </c>
      <c r="I14090">
        <v>0</v>
      </c>
      <c r="J14090" t="s">
        <v>15</v>
      </c>
    </row>
    <row r="14091" spans="1:10">
      <c r="A14091" s="2">
        <v>43634.9201388889</v>
      </c>
      <c r="B14091">
        <v>248.88</v>
      </c>
      <c r="C14091">
        <v>276.87</v>
      </c>
      <c r="E14091">
        <v>2019</v>
      </c>
      <c r="F14091">
        <v>6</v>
      </c>
      <c r="G14091">
        <v>18</v>
      </c>
      <c r="H14091">
        <v>22</v>
      </c>
      <c r="I14091">
        <v>5</v>
      </c>
      <c r="J14091" t="s">
        <v>15</v>
      </c>
    </row>
    <row r="14092" spans="1:10">
      <c r="A14092" s="2">
        <v>43634.9236111111</v>
      </c>
      <c r="B14092">
        <v>256.52</v>
      </c>
      <c r="C14092">
        <v>290.39</v>
      </c>
      <c r="E14092">
        <v>2019</v>
      </c>
      <c r="F14092">
        <v>6</v>
      </c>
      <c r="G14092">
        <v>18</v>
      </c>
      <c r="H14092">
        <v>22</v>
      </c>
      <c r="I14092">
        <v>10</v>
      </c>
      <c r="J14092" t="s">
        <v>15</v>
      </c>
    </row>
    <row r="14093" spans="1:10">
      <c r="A14093" s="2">
        <v>43634.9270833333</v>
      </c>
      <c r="B14093">
        <v>264.31</v>
      </c>
      <c r="C14093">
        <v>304.39</v>
      </c>
      <c r="E14093">
        <v>2019</v>
      </c>
      <c r="F14093">
        <v>6</v>
      </c>
      <c r="G14093">
        <v>18</v>
      </c>
      <c r="H14093">
        <v>22</v>
      </c>
      <c r="I14093">
        <v>15</v>
      </c>
      <c r="J14093" t="s">
        <v>15</v>
      </c>
    </row>
    <row r="14094" spans="1:10">
      <c r="A14094" s="2">
        <v>43634.9305555556</v>
      </c>
      <c r="B14094">
        <v>276.25</v>
      </c>
      <c r="C14094">
        <v>326.25</v>
      </c>
      <c r="E14094">
        <v>2019</v>
      </c>
      <c r="F14094">
        <v>6</v>
      </c>
      <c r="G14094">
        <v>18</v>
      </c>
      <c r="H14094">
        <v>22</v>
      </c>
      <c r="I14094">
        <v>20</v>
      </c>
      <c r="J14094" t="s">
        <v>15</v>
      </c>
    </row>
    <row r="14095" spans="1:10">
      <c r="A14095" s="2">
        <v>43634.9340277778</v>
      </c>
      <c r="B14095">
        <v>284.38</v>
      </c>
      <c r="C14095">
        <v>341.37</v>
      </c>
      <c r="E14095">
        <v>2019</v>
      </c>
      <c r="F14095">
        <v>6</v>
      </c>
      <c r="G14095">
        <v>18</v>
      </c>
      <c r="H14095">
        <v>22</v>
      </c>
      <c r="I14095">
        <v>25</v>
      </c>
      <c r="J14095" t="s">
        <v>15</v>
      </c>
    </row>
    <row r="14096" spans="1:10">
      <c r="A14096" s="2">
        <v>43634.9375</v>
      </c>
      <c r="B14096">
        <v>288.5</v>
      </c>
      <c r="C14096">
        <v>349.09</v>
      </c>
      <c r="E14096">
        <v>2019</v>
      </c>
      <c r="F14096">
        <v>6</v>
      </c>
      <c r="G14096">
        <v>18</v>
      </c>
      <c r="H14096">
        <v>22</v>
      </c>
      <c r="I14096">
        <v>30</v>
      </c>
      <c r="J14096" t="s">
        <v>15</v>
      </c>
    </row>
    <row r="14097" spans="1:10">
      <c r="A14097" s="2">
        <v>43634.9409722222</v>
      </c>
      <c r="B14097">
        <v>295.8</v>
      </c>
      <c r="C14097">
        <v>364.83</v>
      </c>
      <c r="E14097">
        <v>2019</v>
      </c>
      <c r="F14097">
        <v>6</v>
      </c>
      <c r="G14097">
        <v>18</v>
      </c>
      <c r="H14097">
        <v>22</v>
      </c>
      <c r="I14097">
        <v>35</v>
      </c>
      <c r="J14097" t="s">
        <v>15</v>
      </c>
    </row>
    <row r="14098" spans="1:10">
      <c r="A14098" s="2">
        <v>43634.9444444444</v>
      </c>
      <c r="B14098">
        <v>300.02</v>
      </c>
      <c r="C14098">
        <v>372.85</v>
      </c>
      <c r="E14098">
        <v>2019</v>
      </c>
      <c r="F14098">
        <v>6</v>
      </c>
      <c r="G14098">
        <v>18</v>
      </c>
      <c r="H14098">
        <v>22</v>
      </c>
      <c r="I14098">
        <v>40</v>
      </c>
      <c r="J14098" t="s">
        <v>15</v>
      </c>
    </row>
    <row r="14099" spans="1:10">
      <c r="A14099" s="2">
        <v>43634.9479166667</v>
      </c>
      <c r="B14099">
        <v>312.9</v>
      </c>
      <c r="C14099">
        <v>397.49</v>
      </c>
      <c r="E14099">
        <v>2019</v>
      </c>
      <c r="F14099">
        <v>6</v>
      </c>
      <c r="G14099">
        <v>18</v>
      </c>
      <c r="H14099">
        <v>22</v>
      </c>
      <c r="I14099">
        <v>45</v>
      </c>
      <c r="J14099" t="s">
        <v>15</v>
      </c>
    </row>
    <row r="14100" spans="1:10">
      <c r="A14100" s="2">
        <v>43634.9513888889</v>
      </c>
      <c r="B14100">
        <v>317.26</v>
      </c>
      <c r="C14100">
        <v>405.9</v>
      </c>
      <c r="E14100">
        <v>2019</v>
      </c>
      <c r="F14100">
        <v>6</v>
      </c>
      <c r="G14100">
        <v>18</v>
      </c>
      <c r="H14100">
        <v>22</v>
      </c>
      <c r="I14100">
        <v>50</v>
      </c>
      <c r="J14100" t="s">
        <v>15</v>
      </c>
    </row>
    <row r="14101" spans="1:10">
      <c r="A14101" s="2">
        <v>43634.9548611111</v>
      </c>
      <c r="B14101">
        <v>326.1</v>
      </c>
      <c r="C14101">
        <v>422.97</v>
      </c>
      <c r="E14101">
        <v>2019</v>
      </c>
      <c r="F14101">
        <v>6</v>
      </c>
      <c r="G14101">
        <v>18</v>
      </c>
      <c r="H14101">
        <v>22</v>
      </c>
      <c r="I14101">
        <v>55</v>
      </c>
      <c r="J14101" t="s">
        <v>15</v>
      </c>
    </row>
    <row r="14102" spans="1:10">
      <c r="A14102" s="2">
        <v>43634.9583333333</v>
      </c>
      <c r="B14102">
        <v>330.57</v>
      </c>
      <c r="C14102">
        <v>431.65</v>
      </c>
      <c r="E14102">
        <v>2019</v>
      </c>
      <c r="F14102">
        <v>6</v>
      </c>
      <c r="G14102">
        <v>18</v>
      </c>
      <c r="H14102">
        <v>23</v>
      </c>
      <c r="I14102">
        <v>0</v>
      </c>
      <c r="J14102" t="s">
        <v>15</v>
      </c>
    </row>
    <row r="14103" spans="1:10">
      <c r="A14103" s="2">
        <v>43634.9618055556</v>
      </c>
      <c r="B14103">
        <v>344.21</v>
      </c>
      <c r="C14103">
        <v>458.19</v>
      </c>
      <c r="E14103">
        <v>2019</v>
      </c>
      <c r="F14103">
        <v>6</v>
      </c>
      <c r="G14103">
        <v>18</v>
      </c>
      <c r="H14103">
        <v>23</v>
      </c>
      <c r="I14103">
        <v>5</v>
      </c>
      <c r="J14103" t="s">
        <v>15</v>
      </c>
    </row>
    <row r="14104" spans="1:10">
      <c r="A14104" s="2">
        <v>43634.9652777778</v>
      </c>
      <c r="B14104">
        <v>358.18</v>
      </c>
      <c r="C14104">
        <v>485.5</v>
      </c>
      <c r="E14104">
        <v>2019</v>
      </c>
      <c r="F14104">
        <v>6</v>
      </c>
      <c r="G14104">
        <v>18</v>
      </c>
      <c r="H14104">
        <v>23</v>
      </c>
      <c r="I14104">
        <v>10</v>
      </c>
      <c r="J14104" t="s">
        <v>15</v>
      </c>
    </row>
    <row r="14105" spans="1:10">
      <c r="A14105" s="2">
        <v>43634.96875</v>
      </c>
      <c r="B14105">
        <v>371.28</v>
      </c>
      <c r="C14105">
        <v>513.55</v>
      </c>
      <c r="E14105">
        <v>2019</v>
      </c>
      <c r="F14105">
        <v>6</v>
      </c>
      <c r="G14105">
        <v>18</v>
      </c>
      <c r="H14105">
        <v>23</v>
      </c>
      <c r="I14105">
        <v>15</v>
      </c>
      <c r="J14105" t="s">
        <v>15</v>
      </c>
    </row>
    <row r="14106" spans="1:10">
      <c r="A14106" s="2">
        <v>43634.9722222222</v>
      </c>
      <c r="B14106">
        <v>385.9</v>
      </c>
      <c r="C14106">
        <v>542.32</v>
      </c>
      <c r="E14106">
        <v>2019</v>
      </c>
      <c r="F14106">
        <v>6</v>
      </c>
      <c r="G14106">
        <v>18</v>
      </c>
      <c r="H14106">
        <v>23</v>
      </c>
      <c r="I14106">
        <v>20</v>
      </c>
      <c r="J14106" t="s">
        <v>15</v>
      </c>
    </row>
    <row r="14107" spans="1:10">
      <c r="A14107" s="2">
        <v>43634.9756944444</v>
      </c>
      <c r="B14107">
        <v>400.86</v>
      </c>
      <c r="C14107">
        <v>571.78</v>
      </c>
      <c r="E14107">
        <v>2019</v>
      </c>
      <c r="F14107">
        <v>6</v>
      </c>
      <c r="G14107">
        <v>18</v>
      </c>
      <c r="H14107">
        <v>23</v>
      </c>
      <c r="I14107">
        <v>25</v>
      </c>
      <c r="J14107" t="s">
        <v>15</v>
      </c>
    </row>
    <row r="14108" spans="1:10">
      <c r="A14108" s="2">
        <v>43634.9791666667</v>
      </c>
      <c r="B14108">
        <v>411.02</v>
      </c>
      <c r="C14108">
        <v>591.8</v>
      </c>
      <c r="E14108">
        <v>2019</v>
      </c>
      <c r="F14108">
        <v>6</v>
      </c>
      <c r="G14108">
        <v>18</v>
      </c>
      <c r="H14108">
        <v>23</v>
      </c>
      <c r="I14108">
        <v>30</v>
      </c>
      <c r="J14108" t="s">
        <v>15</v>
      </c>
    </row>
    <row r="14109" spans="1:10">
      <c r="A14109" s="2">
        <v>43634.9826388889</v>
      </c>
      <c r="B14109">
        <v>421.33</v>
      </c>
      <c r="C14109">
        <v>612.12</v>
      </c>
      <c r="E14109">
        <v>2019</v>
      </c>
      <c r="F14109">
        <v>6</v>
      </c>
      <c r="G14109">
        <v>18</v>
      </c>
      <c r="H14109">
        <v>23</v>
      </c>
      <c r="I14109">
        <v>35</v>
      </c>
      <c r="J14109" t="s">
        <v>15</v>
      </c>
    </row>
    <row r="14110" spans="1:10">
      <c r="A14110" s="2">
        <v>43634.9861111111</v>
      </c>
      <c r="B14110">
        <v>431.8</v>
      </c>
      <c r="C14110">
        <v>632.72</v>
      </c>
      <c r="E14110">
        <v>2019</v>
      </c>
      <c r="F14110">
        <v>6</v>
      </c>
      <c r="G14110">
        <v>18</v>
      </c>
      <c r="H14110">
        <v>23</v>
      </c>
      <c r="I14110">
        <v>40</v>
      </c>
      <c r="J14110" t="s">
        <v>15</v>
      </c>
    </row>
    <row r="14111" spans="1:10">
      <c r="A14111" s="2">
        <v>43634.9895833333</v>
      </c>
      <c r="B14111">
        <v>437.09</v>
      </c>
      <c r="C14111">
        <v>643.13</v>
      </c>
      <c r="E14111">
        <v>2019</v>
      </c>
      <c r="F14111">
        <v>6</v>
      </c>
      <c r="G14111">
        <v>18</v>
      </c>
      <c r="H14111">
        <v>23</v>
      </c>
      <c r="I14111">
        <v>45</v>
      </c>
      <c r="J14111" t="s">
        <v>15</v>
      </c>
    </row>
    <row r="14112" spans="1:10">
      <c r="A14112" s="2">
        <v>43634.9930555556</v>
      </c>
      <c r="B14112">
        <v>441.08</v>
      </c>
      <c r="C14112">
        <v>653.62</v>
      </c>
      <c r="E14112">
        <v>2019</v>
      </c>
      <c r="F14112">
        <v>6</v>
      </c>
      <c r="G14112">
        <v>18</v>
      </c>
      <c r="H14112">
        <v>23</v>
      </c>
      <c r="I14112">
        <v>50</v>
      </c>
      <c r="J14112" t="s">
        <v>15</v>
      </c>
    </row>
    <row r="14113" spans="1:10">
      <c r="A14113" s="2">
        <v>43634.9965277778</v>
      </c>
      <c r="B14113">
        <v>451.84</v>
      </c>
      <c r="C14113">
        <v>674.79</v>
      </c>
      <c r="E14113">
        <v>2019</v>
      </c>
      <c r="F14113">
        <v>6</v>
      </c>
      <c r="G14113">
        <v>18</v>
      </c>
      <c r="H14113">
        <v>23</v>
      </c>
      <c r="I14113">
        <v>55</v>
      </c>
      <c r="J14113" t="s">
        <v>15</v>
      </c>
    </row>
    <row r="14114" spans="1:10">
      <c r="A14114" s="2">
        <v>43635</v>
      </c>
      <c r="B14114">
        <v>462.75</v>
      </c>
      <c r="C14114">
        <v>696.24</v>
      </c>
      <c r="E14114">
        <v>2019</v>
      </c>
      <c r="F14114">
        <v>6</v>
      </c>
      <c r="G14114">
        <v>19</v>
      </c>
      <c r="H14114">
        <v>0</v>
      </c>
      <c r="I14114">
        <v>0</v>
      </c>
      <c r="J14114" t="s">
        <v>9</v>
      </c>
    </row>
    <row r="14115" spans="1:10">
      <c r="A14115" s="2">
        <v>43635.0034722222</v>
      </c>
      <c r="B14115">
        <v>473.82</v>
      </c>
      <c r="C14115">
        <v>717.97</v>
      </c>
      <c r="E14115">
        <v>2019</v>
      </c>
      <c r="F14115">
        <v>6</v>
      </c>
      <c r="G14115">
        <v>19</v>
      </c>
      <c r="H14115">
        <v>0</v>
      </c>
      <c r="I14115">
        <v>5</v>
      </c>
      <c r="J14115" t="s">
        <v>9</v>
      </c>
    </row>
    <row r="14116" spans="1:10">
      <c r="A14116" s="2">
        <v>43635.0069444444</v>
      </c>
      <c r="B14116">
        <v>479.42</v>
      </c>
      <c r="C14116">
        <v>728.94</v>
      </c>
      <c r="E14116">
        <v>2019</v>
      </c>
      <c r="F14116">
        <v>6</v>
      </c>
      <c r="G14116">
        <v>19</v>
      </c>
      <c r="H14116">
        <v>0</v>
      </c>
      <c r="I14116">
        <v>10</v>
      </c>
      <c r="J14116" t="s">
        <v>9</v>
      </c>
    </row>
    <row r="14117" spans="1:10">
      <c r="A14117" s="2">
        <v>43635.0104166667</v>
      </c>
      <c r="B14117">
        <v>485.05</v>
      </c>
      <c r="C14117">
        <v>739.97</v>
      </c>
      <c r="E14117">
        <v>2019</v>
      </c>
      <c r="F14117">
        <v>6</v>
      </c>
      <c r="G14117">
        <v>19</v>
      </c>
      <c r="H14117">
        <v>0</v>
      </c>
      <c r="I14117">
        <v>15</v>
      </c>
      <c r="J14117" t="s">
        <v>9</v>
      </c>
    </row>
    <row r="14118" spans="1:10">
      <c r="A14118" s="2">
        <v>43635.0138888889</v>
      </c>
      <c r="B14118">
        <v>490.72</v>
      </c>
      <c r="C14118">
        <v>751.07</v>
      </c>
      <c r="E14118">
        <v>2019</v>
      </c>
      <c r="F14118">
        <v>6</v>
      </c>
      <c r="G14118">
        <v>19</v>
      </c>
      <c r="H14118">
        <v>0</v>
      </c>
      <c r="I14118">
        <v>20</v>
      </c>
      <c r="J14118" t="s">
        <v>9</v>
      </c>
    </row>
    <row r="14119" spans="1:10">
      <c r="A14119" s="2">
        <v>43635.0173611111</v>
      </c>
      <c r="B14119">
        <v>496.44</v>
      </c>
      <c r="C14119">
        <v>762.23</v>
      </c>
      <c r="E14119">
        <v>2019</v>
      </c>
      <c r="F14119">
        <v>6</v>
      </c>
      <c r="G14119">
        <v>19</v>
      </c>
      <c r="H14119">
        <v>0</v>
      </c>
      <c r="I14119">
        <v>25</v>
      </c>
      <c r="J14119" t="s">
        <v>9</v>
      </c>
    </row>
    <row r="14120" spans="1:10">
      <c r="A14120" s="2">
        <v>43635.0208333333</v>
      </c>
      <c r="B14120">
        <v>502.19</v>
      </c>
      <c r="C14120">
        <v>773.46</v>
      </c>
      <c r="E14120">
        <v>2019</v>
      </c>
      <c r="F14120">
        <v>6</v>
      </c>
      <c r="G14120">
        <v>19</v>
      </c>
      <c r="H14120">
        <v>0</v>
      </c>
      <c r="I14120">
        <v>30</v>
      </c>
      <c r="J14120" t="s">
        <v>9</v>
      </c>
    </row>
    <row r="14121" spans="1:10">
      <c r="A14121" s="2">
        <v>43635.0243055556</v>
      </c>
      <c r="B14121">
        <v>507.98</v>
      </c>
      <c r="C14121">
        <v>784.75</v>
      </c>
      <c r="E14121">
        <v>2019</v>
      </c>
      <c r="F14121">
        <v>6</v>
      </c>
      <c r="G14121">
        <v>19</v>
      </c>
      <c r="H14121">
        <v>0</v>
      </c>
      <c r="I14121">
        <v>35</v>
      </c>
      <c r="J14121" t="s">
        <v>9</v>
      </c>
    </row>
    <row r="14122" spans="1:10">
      <c r="A14122" s="2">
        <v>43635.0277777778</v>
      </c>
      <c r="B14122">
        <v>507.98</v>
      </c>
      <c r="C14122">
        <v>784.75</v>
      </c>
      <c r="E14122">
        <v>2019</v>
      </c>
      <c r="F14122">
        <v>6</v>
      </c>
      <c r="G14122">
        <v>19</v>
      </c>
      <c r="H14122">
        <v>0</v>
      </c>
      <c r="I14122">
        <v>40</v>
      </c>
      <c r="J14122" t="s">
        <v>9</v>
      </c>
    </row>
    <row r="14123" spans="1:10">
      <c r="A14123" s="2">
        <v>43635.03125</v>
      </c>
      <c r="B14123">
        <v>507.98</v>
      </c>
      <c r="C14123">
        <v>784.75</v>
      </c>
      <c r="E14123">
        <v>2019</v>
      </c>
      <c r="F14123">
        <v>6</v>
      </c>
      <c r="G14123">
        <v>19</v>
      </c>
      <c r="H14123">
        <v>0</v>
      </c>
      <c r="I14123">
        <v>45</v>
      </c>
      <c r="J14123" t="s">
        <v>9</v>
      </c>
    </row>
    <row r="14124" spans="1:10">
      <c r="A14124" s="2">
        <v>43635.0347222222</v>
      </c>
      <c r="B14124">
        <v>513.81</v>
      </c>
      <c r="C14124">
        <v>796.11</v>
      </c>
      <c r="E14124">
        <v>2019</v>
      </c>
      <c r="F14124">
        <v>6</v>
      </c>
      <c r="G14124">
        <v>19</v>
      </c>
      <c r="H14124">
        <v>0</v>
      </c>
      <c r="I14124">
        <v>50</v>
      </c>
      <c r="J14124" t="s">
        <v>9</v>
      </c>
    </row>
    <row r="14125" spans="1:10">
      <c r="A14125" s="2">
        <v>43635.0381944444</v>
      </c>
      <c r="B14125">
        <v>524.12</v>
      </c>
      <c r="C14125">
        <v>819.03</v>
      </c>
      <c r="E14125">
        <v>2019</v>
      </c>
      <c r="F14125">
        <v>6</v>
      </c>
      <c r="G14125">
        <v>19</v>
      </c>
      <c r="H14125">
        <v>0</v>
      </c>
      <c r="I14125">
        <v>55</v>
      </c>
      <c r="J14125" t="s">
        <v>9</v>
      </c>
    </row>
    <row r="14126" spans="1:10">
      <c r="A14126" s="2">
        <v>43635.0416666667</v>
      </c>
      <c r="B14126">
        <v>542.07</v>
      </c>
      <c r="C14126">
        <v>853.87</v>
      </c>
      <c r="E14126">
        <v>2019</v>
      </c>
      <c r="F14126">
        <v>6</v>
      </c>
      <c r="G14126">
        <v>19</v>
      </c>
      <c r="H14126">
        <v>1</v>
      </c>
      <c r="I14126">
        <v>0</v>
      </c>
      <c r="J14126" t="s">
        <v>9</v>
      </c>
    </row>
    <row r="14127" spans="1:10">
      <c r="A14127" s="2">
        <v>43635.0451388889</v>
      </c>
      <c r="B14127">
        <v>554.23</v>
      </c>
      <c r="C14127">
        <v>877.41</v>
      </c>
      <c r="E14127">
        <v>2019</v>
      </c>
      <c r="F14127">
        <v>6</v>
      </c>
      <c r="G14127">
        <v>19</v>
      </c>
      <c r="H14127">
        <v>1</v>
      </c>
      <c r="I14127">
        <v>5</v>
      </c>
      <c r="J14127" t="s">
        <v>9</v>
      </c>
    </row>
    <row r="14128" spans="1:10">
      <c r="A14128" s="2">
        <v>43635.0486111111</v>
      </c>
      <c r="B14128">
        <v>554.23</v>
      </c>
      <c r="C14128">
        <v>877.41</v>
      </c>
      <c r="E14128">
        <v>2019</v>
      </c>
      <c r="F14128">
        <v>6</v>
      </c>
      <c r="G14128">
        <v>19</v>
      </c>
      <c r="H14128">
        <v>1</v>
      </c>
      <c r="I14128">
        <v>10</v>
      </c>
      <c r="J14128" t="s">
        <v>9</v>
      </c>
    </row>
    <row r="14129" spans="1:10">
      <c r="A14129" s="2">
        <v>43635.0520833333</v>
      </c>
      <c r="B14129">
        <v>560.38</v>
      </c>
      <c r="C14129">
        <v>889.28</v>
      </c>
      <c r="E14129">
        <v>2019</v>
      </c>
      <c r="F14129">
        <v>6</v>
      </c>
      <c r="G14129">
        <v>19</v>
      </c>
      <c r="H14129">
        <v>1</v>
      </c>
      <c r="I14129">
        <v>15</v>
      </c>
      <c r="J14129" t="s">
        <v>9</v>
      </c>
    </row>
    <row r="14130" spans="1:10">
      <c r="A14130" s="2">
        <v>43635.0555555556</v>
      </c>
      <c r="B14130">
        <v>572.79</v>
      </c>
      <c r="C14130">
        <v>913.19</v>
      </c>
      <c r="E14130">
        <v>2019</v>
      </c>
      <c r="F14130">
        <v>6</v>
      </c>
      <c r="G14130">
        <v>19</v>
      </c>
      <c r="H14130">
        <v>1</v>
      </c>
      <c r="I14130">
        <v>20</v>
      </c>
      <c r="J14130" t="s">
        <v>9</v>
      </c>
    </row>
    <row r="14131" spans="1:10">
      <c r="A14131" s="2">
        <v>43635.0590277778</v>
      </c>
      <c r="B14131">
        <v>572.79</v>
      </c>
      <c r="C14131">
        <v>913.19</v>
      </c>
      <c r="E14131">
        <v>2019</v>
      </c>
      <c r="F14131">
        <v>6</v>
      </c>
      <c r="G14131">
        <v>19</v>
      </c>
      <c r="H14131">
        <v>1</v>
      </c>
      <c r="I14131">
        <v>25</v>
      </c>
      <c r="J14131" t="s">
        <v>9</v>
      </c>
    </row>
    <row r="14132" spans="1:10">
      <c r="A14132" s="2">
        <v>43635.0625</v>
      </c>
      <c r="B14132">
        <v>566.56</v>
      </c>
      <c r="C14132">
        <v>901.2</v>
      </c>
      <c r="E14132">
        <v>2019</v>
      </c>
      <c r="F14132">
        <v>6</v>
      </c>
      <c r="G14132">
        <v>19</v>
      </c>
      <c r="H14132">
        <v>1</v>
      </c>
      <c r="I14132">
        <v>30</v>
      </c>
      <c r="J14132" t="s">
        <v>9</v>
      </c>
    </row>
    <row r="14133" spans="1:10">
      <c r="A14133" s="2">
        <v>43635.0659722222</v>
      </c>
      <c r="B14133">
        <v>579.05</v>
      </c>
      <c r="C14133">
        <v>925.24</v>
      </c>
      <c r="E14133">
        <v>2019</v>
      </c>
      <c r="F14133">
        <v>6</v>
      </c>
      <c r="G14133">
        <v>19</v>
      </c>
      <c r="H14133">
        <v>1</v>
      </c>
      <c r="I14133">
        <v>35</v>
      </c>
      <c r="J14133" t="s">
        <v>9</v>
      </c>
    </row>
    <row r="14134" spans="1:10">
      <c r="A14134" s="2">
        <v>43635.0694444444</v>
      </c>
      <c r="B14134">
        <v>585.36</v>
      </c>
      <c r="C14134">
        <v>937.35</v>
      </c>
      <c r="E14134">
        <v>2019</v>
      </c>
      <c r="F14134">
        <v>6</v>
      </c>
      <c r="G14134">
        <v>19</v>
      </c>
      <c r="H14134">
        <v>1</v>
      </c>
      <c r="I14134">
        <v>40</v>
      </c>
      <c r="J14134" t="s">
        <v>9</v>
      </c>
    </row>
    <row r="14135" spans="1:10">
      <c r="A14135" s="2">
        <v>43635.0729166667</v>
      </c>
      <c r="B14135">
        <v>591.71</v>
      </c>
      <c r="C14135">
        <v>949.51</v>
      </c>
      <c r="E14135">
        <v>2019</v>
      </c>
      <c r="F14135">
        <v>6</v>
      </c>
      <c r="G14135">
        <v>19</v>
      </c>
      <c r="H14135">
        <v>1</v>
      </c>
      <c r="I14135">
        <v>45</v>
      </c>
      <c r="J14135" t="s">
        <v>9</v>
      </c>
    </row>
    <row r="14136" spans="1:10">
      <c r="A14136" s="2">
        <v>43635.0763888889</v>
      </c>
      <c r="B14136">
        <v>598.1</v>
      </c>
      <c r="C14136">
        <v>961.74</v>
      </c>
      <c r="E14136">
        <v>2019</v>
      </c>
      <c r="F14136">
        <v>6</v>
      </c>
      <c r="G14136">
        <v>19</v>
      </c>
      <c r="H14136">
        <v>1</v>
      </c>
      <c r="I14136">
        <v>50</v>
      </c>
      <c r="J14136" t="s">
        <v>9</v>
      </c>
    </row>
    <row r="14137" spans="1:10">
      <c r="A14137" s="2">
        <v>43635.0798611111</v>
      </c>
      <c r="B14137">
        <v>611</v>
      </c>
      <c r="C14137">
        <v>986.37</v>
      </c>
      <c r="E14137">
        <v>2019</v>
      </c>
      <c r="F14137">
        <v>6</v>
      </c>
      <c r="G14137">
        <v>19</v>
      </c>
      <c r="H14137">
        <v>1</v>
      </c>
      <c r="I14137">
        <v>55</v>
      </c>
      <c r="J14137" t="s">
        <v>9</v>
      </c>
    </row>
    <row r="14138" spans="1:10">
      <c r="A14138" s="2">
        <v>43635.0833333333</v>
      </c>
      <c r="B14138">
        <v>611</v>
      </c>
      <c r="C14138">
        <v>986.37</v>
      </c>
      <c r="E14138">
        <v>2019</v>
      </c>
      <c r="F14138">
        <v>6</v>
      </c>
      <c r="G14138">
        <v>19</v>
      </c>
      <c r="H14138">
        <v>2</v>
      </c>
      <c r="I14138">
        <v>0</v>
      </c>
      <c r="J14138" t="s">
        <v>9</v>
      </c>
    </row>
    <row r="14139" spans="1:10">
      <c r="A14139" s="2">
        <v>43635.0868055556</v>
      </c>
      <c r="B14139">
        <v>617.52</v>
      </c>
      <c r="C14139">
        <v>998.78</v>
      </c>
      <c r="E14139">
        <v>2019</v>
      </c>
      <c r="F14139">
        <v>6</v>
      </c>
      <c r="G14139">
        <v>19</v>
      </c>
      <c r="H14139">
        <v>2</v>
      </c>
      <c r="I14139">
        <v>5</v>
      </c>
      <c r="J14139" t="s">
        <v>9</v>
      </c>
    </row>
    <row r="14140" spans="1:10">
      <c r="A14140" s="2">
        <v>43635.0902777778</v>
      </c>
      <c r="B14140">
        <v>635.64</v>
      </c>
      <c r="C14140">
        <v>1036.34</v>
      </c>
      <c r="E14140">
        <v>2019</v>
      </c>
      <c r="F14140">
        <v>6</v>
      </c>
      <c r="G14140">
        <v>19</v>
      </c>
      <c r="H14140">
        <v>2</v>
      </c>
      <c r="I14140">
        <v>10</v>
      </c>
      <c r="J14140" t="s">
        <v>9</v>
      </c>
    </row>
    <row r="14141" spans="1:10">
      <c r="A14141" s="2">
        <v>43635.09375</v>
      </c>
      <c r="B14141">
        <v>649.03</v>
      </c>
      <c r="C14141">
        <v>1061.67</v>
      </c>
      <c r="E14141">
        <v>2019</v>
      </c>
      <c r="F14141">
        <v>6</v>
      </c>
      <c r="G14141">
        <v>19</v>
      </c>
      <c r="H14141">
        <v>2</v>
      </c>
      <c r="I14141">
        <v>15</v>
      </c>
      <c r="J14141" t="s">
        <v>9</v>
      </c>
    </row>
    <row r="14142" spans="1:10">
      <c r="A14142" s="2">
        <v>43635.0972222222</v>
      </c>
      <c r="B14142">
        <v>662.58</v>
      </c>
      <c r="C14142">
        <v>1087.23</v>
      </c>
      <c r="E14142">
        <v>2019</v>
      </c>
      <c r="F14142">
        <v>6</v>
      </c>
      <c r="G14142">
        <v>19</v>
      </c>
      <c r="H14142">
        <v>2</v>
      </c>
      <c r="I14142">
        <v>20</v>
      </c>
      <c r="J14142" t="s">
        <v>9</v>
      </c>
    </row>
    <row r="14143" spans="1:10">
      <c r="A14143" s="2">
        <v>43635.1006944444</v>
      </c>
      <c r="B14143">
        <v>669.41</v>
      </c>
      <c r="C14143">
        <v>1100.1</v>
      </c>
      <c r="E14143">
        <v>2019</v>
      </c>
      <c r="F14143">
        <v>6</v>
      </c>
      <c r="G14143">
        <v>19</v>
      </c>
      <c r="H14143">
        <v>2</v>
      </c>
      <c r="I14143">
        <v>25</v>
      </c>
      <c r="J14143" t="s">
        <v>9</v>
      </c>
    </row>
    <row r="14144" spans="1:10">
      <c r="A14144" s="2">
        <v>43635.1041666667</v>
      </c>
      <c r="B14144">
        <v>676.29</v>
      </c>
      <c r="C14144">
        <v>1113.02</v>
      </c>
      <c r="E14144">
        <v>2019</v>
      </c>
      <c r="F14144">
        <v>6</v>
      </c>
      <c r="G14144">
        <v>19</v>
      </c>
      <c r="H14144">
        <v>2</v>
      </c>
      <c r="I14144">
        <v>30</v>
      </c>
      <c r="J14144" t="s">
        <v>9</v>
      </c>
    </row>
    <row r="14145" spans="1:10">
      <c r="A14145" s="2">
        <v>43635.1076388889</v>
      </c>
      <c r="B14145">
        <v>683.22</v>
      </c>
      <c r="C14145">
        <v>1126</v>
      </c>
      <c r="E14145">
        <v>2019</v>
      </c>
      <c r="F14145">
        <v>6</v>
      </c>
      <c r="G14145">
        <v>19</v>
      </c>
      <c r="H14145">
        <v>2</v>
      </c>
      <c r="I14145">
        <v>35</v>
      </c>
      <c r="J14145" t="s">
        <v>9</v>
      </c>
    </row>
    <row r="14146" spans="1:10">
      <c r="A14146" s="2">
        <v>43635.1111111111</v>
      </c>
      <c r="B14146">
        <v>690.18</v>
      </c>
      <c r="C14146">
        <v>1139.03</v>
      </c>
      <c r="E14146">
        <v>2019</v>
      </c>
      <c r="F14146">
        <v>6</v>
      </c>
      <c r="G14146">
        <v>19</v>
      </c>
      <c r="H14146">
        <v>2</v>
      </c>
      <c r="I14146">
        <v>40</v>
      </c>
      <c r="J14146" t="s">
        <v>9</v>
      </c>
    </row>
    <row r="14147" spans="1:10">
      <c r="A14147" s="2">
        <v>43635.1145833333</v>
      </c>
      <c r="B14147">
        <v>690.18</v>
      </c>
      <c r="C14147">
        <v>1139.03</v>
      </c>
      <c r="E14147">
        <v>2019</v>
      </c>
      <c r="F14147">
        <v>6</v>
      </c>
      <c r="G14147">
        <v>19</v>
      </c>
      <c r="H14147">
        <v>2</v>
      </c>
      <c r="I14147">
        <v>45</v>
      </c>
      <c r="J14147" t="s">
        <v>9</v>
      </c>
    </row>
    <row r="14148" spans="1:10">
      <c r="A14148" s="2">
        <v>43635.1180555556</v>
      </c>
      <c r="B14148">
        <v>690.18</v>
      </c>
      <c r="C14148">
        <v>1139.03</v>
      </c>
      <c r="E14148">
        <v>2019</v>
      </c>
      <c r="F14148">
        <v>6</v>
      </c>
      <c r="G14148">
        <v>19</v>
      </c>
      <c r="H14148">
        <v>2</v>
      </c>
      <c r="I14148">
        <v>50</v>
      </c>
      <c r="J14148" t="s">
        <v>9</v>
      </c>
    </row>
    <row r="14149" spans="1:10">
      <c r="A14149" s="2">
        <v>43635.1215277778</v>
      </c>
      <c r="B14149">
        <v>697.19</v>
      </c>
      <c r="C14149">
        <v>1152.12</v>
      </c>
      <c r="E14149">
        <v>2019</v>
      </c>
      <c r="F14149">
        <v>6</v>
      </c>
      <c r="G14149">
        <v>19</v>
      </c>
      <c r="H14149">
        <v>2</v>
      </c>
      <c r="I14149">
        <v>55</v>
      </c>
      <c r="J14149" t="s">
        <v>9</v>
      </c>
    </row>
    <row r="14150" spans="1:10">
      <c r="A14150" s="2">
        <v>43635.125</v>
      </c>
      <c r="B14150">
        <v>697.19</v>
      </c>
      <c r="C14150">
        <v>1152.12</v>
      </c>
      <c r="E14150">
        <v>2019</v>
      </c>
      <c r="F14150">
        <v>6</v>
      </c>
      <c r="G14150">
        <v>19</v>
      </c>
      <c r="H14150">
        <v>3</v>
      </c>
      <c r="I14150">
        <v>0</v>
      </c>
      <c r="J14150" t="s">
        <v>9</v>
      </c>
    </row>
    <row r="14151" spans="1:10">
      <c r="A14151" s="2">
        <v>43635.1284722222</v>
      </c>
      <c r="B14151">
        <v>697.19</v>
      </c>
      <c r="C14151">
        <v>1152.12</v>
      </c>
      <c r="E14151">
        <v>2019</v>
      </c>
      <c r="F14151">
        <v>6</v>
      </c>
      <c r="G14151">
        <v>19</v>
      </c>
      <c r="H14151">
        <v>3</v>
      </c>
      <c r="I14151">
        <v>5</v>
      </c>
      <c r="J14151" t="s">
        <v>9</v>
      </c>
    </row>
    <row r="14152" spans="1:10">
      <c r="A14152" s="2">
        <v>43635.1319444444</v>
      </c>
      <c r="B14152">
        <v>711.33</v>
      </c>
      <c r="C14152">
        <v>1178.46</v>
      </c>
      <c r="E14152">
        <v>2019</v>
      </c>
      <c r="F14152">
        <v>6</v>
      </c>
      <c r="G14152">
        <v>19</v>
      </c>
      <c r="H14152">
        <v>3</v>
      </c>
      <c r="I14152">
        <v>10</v>
      </c>
      <c r="J14152" t="s">
        <v>9</v>
      </c>
    </row>
    <row r="14153" spans="1:10">
      <c r="A14153" s="2">
        <v>43635.1354166667</v>
      </c>
      <c r="B14153">
        <v>711.33</v>
      </c>
      <c r="C14153">
        <v>1178.46</v>
      </c>
      <c r="E14153">
        <v>2019</v>
      </c>
      <c r="F14153">
        <v>6</v>
      </c>
      <c r="G14153">
        <v>19</v>
      </c>
      <c r="H14153">
        <v>3</v>
      </c>
      <c r="I14153">
        <v>15</v>
      </c>
      <c r="J14153" t="s">
        <v>9</v>
      </c>
    </row>
    <row r="14154" spans="1:10">
      <c r="A14154" s="2">
        <v>43635.1388888889</v>
      </c>
      <c r="B14154">
        <v>697.19</v>
      </c>
      <c r="C14154">
        <v>1152.12</v>
      </c>
      <c r="E14154">
        <v>2019</v>
      </c>
      <c r="F14154">
        <v>6</v>
      </c>
      <c r="G14154">
        <v>19</v>
      </c>
      <c r="H14154">
        <v>3</v>
      </c>
      <c r="I14154">
        <v>20</v>
      </c>
      <c r="J14154" t="s">
        <v>9</v>
      </c>
    </row>
    <row r="14155" spans="1:10">
      <c r="A14155" s="2">
        <v>43635.1423611111</v>
      </c>
      <c r="B14155">
        <v>690.18</v>
      </c>
      <c r="C14155">
        <v>1139.03</v>
      </c>
      <c r="E14155">
        <v>2019</v>
      </c>
      <c r="F14155">
        <v>6</v>
      </c>
      <c r="G14155">
        <v>19</v>
      </c>
      <c r="H14155">
        <v>3</v>
      </c>
      <c r="I14155">
        <v>25</v>
      </c>
      <c r="J14155" t="s">
        <v>9</v>
      </c>
    </row>
    <row r="14156" spans="1:10">
      <c r="A14156" s="2">
        <v>43635.1458333333</v>
      </c>
      <c r="B14156">
        <v>704.24</v>
      </c>
      <c r="C14156">
        <v>1165.26</v>
      </c>
      <c r="E14156">
        <v>2019</v>
      </c>
      <c r="F14156">
        <v>6</v>
      </c>
      <c r="G14156">
        <v>19</v>
      </c>
      <c r="H14156">
        <v>3</v>
      </c>
      <c r="I14156">
        <v>30</v>
      </c>
      <c r="J14156" t="s">
        <v>9</v>
      </c>
    </row>
    <row r="14157" spans="1:10">
      <c r="A14157" s="2">
        <v>43635.1493055556</v>
      </c>
      <c r="B14157">
        <v>718.46</v>
      </c>
      <c r="C14157">
        <v>1191.71</v>
      </c>
      <c r="E14157">
        <v>2019</v>
      </c>
      <c r="F14157">
        <v>6</v>
      </c>
      <c r="G14157">
        <v>19</v>
      </c>
      <c r="H14157">
        <v>3</v>
      </c>
      <c r="I14157">
        <v>35</v>
      </c>
      <c r="J14157" t="s">
        <v>9</v>
      </c>
    </row>
    <row r="14158" spans="1:10">
      <c r="A14158" s="2">
        <v>43635.1527777778</v>
      </c>
      <c r="B14158">
        <v>731.05</v>
      </c>
      <c r="C14158">
        <v>1218.38</v>
      </c>
      <c r="E14158">
        <v>2019</v>
      </c>
      <c r="F14158">
        <v>6</v>
      </c>
      <c r="G14158">
        <v>19</v>
      </c>
      <c r="H14158">
        <v>3</v>
      </c>
      <c r="I14158">
        <v>40</v>
      </c>
      <c r="J14158" t="s">
        <v>9</v>
      </c>
    </row>
    <row r="14159" spans="1:10">
      <c r="A14159" s="2">
        <v>43635.15625</v>
      </c>
      <c r="B14159">
        <v>711.33</v>
      </c>
      <c r="C14159">
        <v>1178.46</v>
      </c>
      <c r="E14159">
        <v>2019</v>
      </c>
      <c r="F14159">
        <v>6</v>
      </c>
      <c r="G14159">
        <v>19</v>
      </c>
      <c r="H14159">
        <v>3</v>
      </c>
      <c r="I14159">
        <v>45</v>
      </c>
      <c r="J14159" t="s">
        <v>9</v>
      </c>
    </row>
    <row r="14160" spans="1:10">
      <c r="A14160" s="2">
        <v>43635.1597222222</v>
      </c>
      <c r="B14160">
        <v>697.19</v>
      </c>
      <c r="C14160">
        <v>1152.12</v>
      </c>
      <c r="E14160">
        <v>2019</v>
      </c>
      <c r="F14160">
        <v>6</v>
      </c>
      <c r="G14160">
        <v>19</v>
      </c>
      <c r="H14160">
        <v>3</v>
      </c>
      <c r="I14160">
        <v>50</v>
      </c>
      <c r="J14160" t="s">
        <v>9</v>
      </c>
    </row>
    <row r="14161" spans="1:10">
      <c r="A14161" s="2">
        <v>43635.1631944444</v>
      </c>
      <c r="B14161">
        <v>690.18</v>
      </c>
      <c r="C14161">
        <v>1139.03</v>
      </c>
      <c r="E14161">
        <v>2019</v>
      </c>
      <c r="F14161">
        <v>6</v>
      </c>
      <c r="G14161">
        <v>19</v>
      </c>
      <c r="H14161">
        <v>3</v>
      </c>
      <c r="I14161">
        <v>55</v>
      </c>
      <c r="J14161" t="s">
        <v>9</v>
      </c>
    </row>
    <row r="14162" spans="1:10">
      <c r="A14162" s="2">
        <v>43635.1666666667</v>
      </c>
      <c r="B14162">
        <v>676.29</v>
      </c>
      <c r="C14162">
        <v>1113.02</v>
      </c>
      <c r="E14162">
        <v>2019</v>
      </c>
      <c r="F14162">
        <v>6</v>
      </c>
      <c r="G14162">
        <v>19</v>
      </c>
      <c r="H14162">
        <v>4</v>
      </c>
      <c r="I14162">
        <v>0</v>
      </c>
      <c r="J14162" t="s">
        <v>9</v>
      </c>
    </row>
    <row r="14163" spans="1:10">
      <c r="A14163" s="2">
        <v>43635.1701388889</v>
      </c>
      <c r="B14163">
        <v>669.41</v>
      </c>
      <c r="C14163">
        <v>1100.1</v>
      </c>
      <c r="E14163">
        <v>2019</v>
      </c>
      <c r="F14163">
        <v>6</v>
      </c>
      <c r="G14163">
        <v>19</v>
      </c>
      <c r="H14163">
        <v>4</v>
      </c>
      <c r="I14163">
        <v>5</v>
      </c>
      <c r="J14163" t="s">
        <v>9</v>
      </c>
    </row>
    <row r="14164" spans="1:10">
      <c r="A14164" s="2">
        <v>43635.1736111111</v>
      </c>
      <c r="B14164">
        <v>662.58</v>
      </c>
      <c r="C14164">
        <v>1087.23</v>
      </c>
      <c r="E14164">
        <v>2019</v>
      </c>
      <c r="F14164">
        <v>6</v>
      </c>
      <c r="G14164">
        <v>19</v>
      </c>
      <c r="H14164">
        <v>4</v>
      </c>
      <c r="I14164">
        <v>10</v>
      </c>
      <c r="J14164" t="s">
        <v>9</v>
      </c>
    </row>
    <row r="14165" spans="1:10">
      <c r="A14165" s="2">
        <v>43635.1770833333</v>
      </c>
      <c r="B14165">
        <v>662.58</v>
      </c>
      <c r="C14165">
        <v>1087.23</v>
      </c>
      <c r="E14165">
        <v>2019</v>
      </c>
      <c r="F14165">
        <v>6</v>
      </c>
      <c r="G14165">
        <v>19</v>
      </c>
      <c r="H14165">
        <v>4</v>
      </c>
      <c r="I14165">
        <v>15</v>
      </c>
      <c r="J14165" t="s">
        <v>9</v>
      </c>
    </row>
    <row r="14166" spans="1:10">
      <c r="A14166" s="2">
        <v>43635.1805555556</v>
      </c>
      <c r="B14166">
        <v>655.78</v>
      </c>
      <c r="C14166">
        <v>1074.43</v>
      </c>
      <c r="E14166">
        <v>2019</v>
      </c>
      <c r="F14166">
        <v>6</v>
      </c>
      <c r="G14166">
        <v>19</v>
      </c>
      <c r="H14166">
        <v>4</v>
      </c>
      <c r="I14166">
        <v>20</v>
      </c>
      <c r="J14166" t="s">
        <v>9</v>
      </c>
    </row>
    <row r="14167" spans="1:10">
      <c r="A14167" s="2">
        <v>43635.1840277778</v>
      </c>
      <c r="B14167">
        <v>655.78</v>
      </c>
      <c r="C14167">
        <v>1074.43</v>
      </c>
      <c r="E14167">
        <v>2019</v>
      </c>
      <c r="F14167">
        <v>6</v>
      </c>
      <c r="G14167">
        <v>19</v>
      </c>
      <c r="H14167">
        <v>4</v>
      </c>
      <c r="I14167">
        <v>25</v>
      </c>
      <c r="J14167" t="s">
        <v>9</v>
      </c>
    </row>
    <row r="14168" spans="1:10">
      <c r="A14168" s="2">
        <v>43635.1875</v>
      </c>
      <c r="B14168">
        <v>662.58</v>
      </c>
      <c r="C14168">
        <v>1087.23</v>
      </c>
      <c r="E14168">
        <v>2019</v>
      </c>
      <c r="F14168">
        <v>6</v>
      </c>
      <c r="G14168">
        <v>19</v>
      </c>
      <c r="H14168">
        <v>4</v>
      </c>
      <c r="I14168">
        <v>30</v>
      </c>
      <c r="J14168" t="s">
        <v>9</v>
      </c>
    </row>
    <row r="14169" spans="1:10">
      <c r="A14169" s="2">
        <v>43635.1909722222</v>
      </c>
      <c r="B14169">
        <v>662.58</v>
      </c>
      <c r="C14169">
        <v>1087.23</v>
      </c>
      <c r="E14169">
        <v>2019</v>
      </c>
      <c r="F14169">
        <v>6</v>
      </c>
      <c r="G14169">
        <v>19</v>
      </c>
      <c r="H14169">
        <v>4</v>
      </c>
      <c r="I14169">
        <v>35</v>
      </c>
      <c r="J14169" t="s">
        <v>9</v>
      </c>
    </row>
    <row r="14170" spans="1:10">
      <c r="A14170" s="2">
        <v>43635.1944444444</v>
      </c>
      <c r="B14170">
        <v>655.78</v>
      </c>
      <c r="C14170">
        <v>1074.43</v>
      </c>
      <c r="E14170">
        <v>2019</v>
      </c>
      <c r="F14170">
        <v>6</v>
      </c>
      <c r="G14170">
        <v>19</v>
      </c>
      <c r="H14170">
        <v>4</v>
      </c>
      <c r="I14170">
        <v>40</v>
      </c>
      <c r="J14170" t="s">
        <v>9</v>
      </c>
    </row>
    <row r="14171" spans="1:10">
      <c r="A14171" s="2">
        <v>43635.1979166667</v>
      </c>
      <c r="B14171">
        <v>655.78</v>
      </c>
      <c r="C14171">
        <v>1074.43</v>
      </c>
      <c r="E14171">
        <v>2019</v>
      </c>
      <c r="F14171">
        <v>6</v>
      </c>
      <c r="G14171">
        <v>19</v>
      </c>
      <c r="H14171">
        <v>4</v>
      </c>
      <c r="I14171">
        <v>45</v>
      </c>
      <c r="J14171" t="s">
        <v>9</v>
      </c>
    </row>
    <row r="14172" spans="1:10">
      <c r="A14172" s="2">
        <v>43635.2013888889</v>
      </c>
      <c r="B14172">
        <v>649.03</v>
      </c>
      <c r="C14172">
        <v>1061.67</v>
      </c>
      <c r="E14172">
        <v>2019</v>
      </c>
      <c r="F14172">
        <v>6</v>
      </c>
      <c r="G14172">
        <v>19</v>
      </c>
      <c r="H14172">
        <v>4</v>
      </c>
      <c r="I14172">
        <v>50</v>
      </c>
      <c r="J14172" t="s">
        <v>9</v>
      </c>
    </row>
    <row r="14173" spans="1:10">
      <c r="A14173" s="2">
        <v>43635.2048611111</v>
      </c>
      <c r="B14173">
        <v>642.32</v>
      </c>
      <c r="C14173">
        <v>1048.98</v>
      </c>
      <c r="E14173">
        <v>2019</v>
      </c>
      <c r="F14173">
        <v>6</v>
      </c>
      <c r="G14173">
        <v>19</v>
      </c>
      <c r="H14173">
        <v>4</v>
      </c>
      <c r="I14173">
        <v>55</v>
      </c>
      <c r="J14173" t="s">
        <v>9</v>
      </c>
    </row>
    <row r="14174" spans="1:10">
      <c r="A14174" s="2">
        <v>43635.2083333333</v>
      </c>
      <c r="B14174">
        <v>622.43</v>
      </c>
      <c r="C14174">
        <v>1011.24</v>
      </c>
      <c r="E14174">
        <v>2019</v>
      </c>
      <c r="F14174">
        <v>6</v>
      </c>
      <c r="G14174">
        <v>19</v>
      </c>
      <c r="H14174">
        <v>5</v>
      </c>
      <c r="I14174">
        <v>0</v>
      </c>
      <c r="J14174" t="s">
        <v>9</v>
      </c>
    </row>
    <row r="14175" spans="1:10">
      <c r="A14175" s="2">
        <v>43635.2118055556</v>
      </c>
      <c r="B14175">
        <v>617.52</v>
      </c>
      <c r="C14175">
        <v>998.78</v>
      </c>
      <c r="E14175">
        <v>2019</v>
      </c>
      <c r="F14175">
        <v>6</v>
      </c>
      <c r="G14175">
        <v>19</v>
      </c>
      <c r="H14175">
        <v>5</v>
      </c>
      <c r="I14175">
        <v>5</v>
      </c>
      <c r="J14175" t="s">
        <v>9</v>
      </c>
    </row>
    <row r="14176" spans="1:10">
      <c r="A14176" s="2">
        <v>43635.2152777778</v>
      </c>
      <c r="B14176">
        <v>604.53</v>
      </c>
      <c r="C14176">
        <v>974.03</v>
      </c>
      <c r="E14176">
        <v>2019</v>
      </c>
      <c r="F14176">
        <v>6</v>
      </c>
      <c r="G14176">
        <v>19</v>
      </c>
      <c r="H14176">
        <v>5</v>
      </c>
      <c r="I14176">
        <v>10</v>
      </c>
      <c r="J14176" t="s">
        <v>9</v>
      </c>
    </row>
    <row r="14177" spans="1:10">
      <c r="A14177" s="2">
        <v>43635.21875</v>
      </c>
      <c r="B14177">
        <v>591.71</v>
      </c>
      <c r="C14177">
        <v>949.51</v>
      </c>
      <c r="E14177">
        <v>2019</v>
      </c>
      <c r="F14177">
        <v>6</v>
      </c>
      <c r="G14177">
        <v>19</v>
      </c>
      <c r="H14177">
        <v>5</v>
      </c>
      <c r="I14177">
        <v>15</v>
      </c>
      <c r="J14177" t="s">
        <v>9</v>
      </c>
    </row>
    <row r="14178" spans="1:10">
      <c r="A14178" s="2">
        <v>43635.2222222222</v>
      </c>
      <c r="B14178">
        <v>579.05</v>
      </c>
      <c r="C14178">
        <v>925.24</v>
      </c>
      <c r="E14178">
        <v>2019</v>
      </c>
      <c r="F14178">
        <v>6</v>
      </c>
      <c r="G14178">
        <v>19</v>
      </c>
      <c r="H14178">
        <v>5</v>
      </c>
      <c r="I14178">
        <v>20</v>
      </c>
      <c r="J14178" t="s">
        <v>9</v>
      </c>
    </row>
    <row r="14179" spans="1:10">
      <c r="A14179" s="2">
        <v>43635.2256944444</v>
      </c>
      <c r="B14179">
        <v>566.56</v>
      </c>
      <c r="C14179">
        <v>901.2</v>
      </c>
      <c r="E14179">
        <v>2019</v>
      </c>
      <c r="F14179">
        <v>6</v>
      </c>
      <c r="G14179">
        <v>19</v>
      </c>
      <c r="H14179">
        <v>5</v>
      </c>
      <c r="I14179">
        <v>25</v>
      </c>
      <c r="J14179" t="s">
        <v>9</v>
      </c>
    </row>
    <row r="14180" spans="1:10">
      <c r="A14180" s="2">
        <v>43635.2291666667</v>
      </c>
      <c r="B14180">
        <v>536.04</v>
      </c>
      <c r="C14180">
        <v>842.19</v>
      </c>
      <c r="E14180">
        <v>2019</v>
      </c>
      <c r="F14180">
        <v>6</v>
      </c>
      <c r="G14180">
        <v>19</v>
      </c>
      <c r="H14180">
        <v>5</v>
      </c>
      <c r="I14180">
        <v>30</v>
      </c>
      <c r="J14180" t="s">
        <v>9</v>
      </c>
    </row>
    <row r="14181" spans="1:10">
      <c r="A14181" s="2">
        <v>43635.2326388889</v>
      </c>
      <c r="B14181">
        <v>530.06</v>
      </c>
      <c r="C14181">
        <v>830.58</v>
      </c>
      <c r="E14181">
        <v>2019</v>
      </c>
      <c r="F14181">
        <v>6</v>
      </c>
      <c r="G14181">
        <v>19</v>
      </c>
      <c r="H14181">
        <v>5</v>
      </c>
      <c r="I14181">
        <v>35</v>
      </c>
      <c r="J14181" t="s">
        <v>9</v>
      </c>
    </row>
    <row r="14182" spans="1:10">
      <c r="A14182" s="2">
        <v>43635.2361111111</v>
      </c>
      <c r="B14182">
        <v>507.98</v>
      </c>
      <c r="C14182">
        <v>784.75</v>
      </c>
      <c r="E14182">
        <v>2019</v>
      </c>
      <c r="F14182">
        <v>6</v>
      </c>
      <c r="G14182">
        <v>19</v>
      </c>
      <c r="H14182">
        <v>5</v>
      </c>
      <c r="I14182">
        <v>40</v>
      </c>
      <c r="J14182" t="s">
        <v>9</v>
      </c>
    </row>
    <row r="14183" spans="1:10">
      <c r="A14183" s="2">
        <v>43635.2395833333</v>
      </c>
      <c r="B14183">
        <v>496.44</v>
      </c>
      <c r="C14183">
        <v>762.23</v>
      </c>
      <c r="E14183">
        <v>2019</v>
      </c>
      <c r="F14183">
        <v>6</v>
      </c>
      <c r="G14183">
        <v>19</v>
      </c>
      <c r="H14183">
        <v>5</v>
      </c>
      <c r="I14183">
        <v>45</v>
      </c>
      <c r="J14183" t="s">
        <v>9</v>
      </c>
    </row>
    <row r="14184" spans="1:10">
      <c r="A14184" s="2">
        <v>43635.2430555556</v>
      </c>
      <c r="B14184">
        <v>485.05</v>
      </c>
      <c r="C14184">
        <v>739.97</v>
      </c>
      <c r="E14184">
        <v>2019</v>
      </c>
      <c r="F14184">
        <v>6</v>
      </c>
      <c r="G14184">
        <v>19</v>
      </c>
      <c r="H14184">
        <v>5</v>
      </c>
      <c r="I14184">
        <v>50</v>
      </c>
      <c r="J14184" t="s">
        <v>9</v>
      </c>
    </row>
    <row r="14185" spans="1:10">
      <c r="A14185" s="2">
        <v>43635.2465277778</v>
      </c>
      <c r="B14185">
        <v>479.42</v>
      </c>
      <c r="C14185">
        <v>728.94</v>
      </c>
      <c r="E14185">
        <v>2019</v>
      </c>
      <c r="F14185">
        <v>6</v>
      </c>
      <c r="G14185">
        <v>19</v>
      </c>
      <c r="H14185">
        <v>5</v>
      </c>
      <c r="I14185">
        <v>55</v>
      </c>
      <c r="J14185" t="s">
        <v>9</v>
      </c>
    </row>
    <row r="14186" spans="1:10">
      <c r="A14186" s="2">
        <v>43635.25</v>
      </c>
      <c r="B14186">
        <v>479.42</v>
      </c>
      <c r="C14186">
        <v>728.94</v>
      </c>
      <c r="E14186">
        <v>2019</v>
      </c>
      <c r="F14186">
        <v>6</v>
      </c>
      <c r="G14186">
        <v>19</v>
      </c>
      <c r="H14186">
        <v>6</v>
      </c>
      <c r="I14186">
        <v>0</v>
      </c>
      <c r="J14186" t="s">
        <v>9</v>
      </c>
    </row>
    <row r="14187" spans="1:10">
      <c r="A14187" s="2">
        <v>43635.2534722222</v>
      </c>
      <c r="B14187">
        <v>468.27</v>
      </c>
      <c r="C14187">
        <v>707.07</v>
      </c>
      <c r="E14187">
        <v>2019</v>
      </c>
      <c r="F14187">
        <v>6</v>
      </c>
      <c r="G14187">
        <v>19</v>
      </c>
      <c r="H14187">
        <v>6</v>
      </c>
      <c r="I14187">
        <v>5</v>
      </c>
      <c r="J14187" t="s">
        <v>9</v>
      </c>
    </row>
    <row r="14188" spans="1:10">
      <c r="A14188" s="2">
        <v>43635.2569444444</v>
      </c>
      <c r="B14188">
        <v>451.84</v>
      </c>
      <c r="C14188">
        <v>674.79</v>
      </c>
      <c r="E14188">
        <v>2019</v>
      </c>
      <c r="F14188">
        <v>6</v>
      </c>
      <c r="G14188">
        <v>19</v>
      </c>
      <c r="H14188">
        <v>6</v>
      </c>
      <c r="I14188">
        <v>10</v>
      </c>
      <c r="J14188" t="s">
        <v>9</v>
      </c>
    </row>
    <row r="14189" spans="1:10">
      <c r="A14189" s="2">
        <v>43635.2604166667</v>
      </c>
      <c r="B14189">
        <v>437.09</v>
      </c>
      <c r="C14189">
        <v>643.13</v>
      </c>
      <c r="E14189">
        <v>2019</v>
      </c>
      <c r="F14189">
        <v>6</v>
      </c>
      <c r="G14189">
        <v>19</v>
      </c>
      <c r="H14189">
        <v>6</v>
      </c>
      <c r="I14189">
        <v>15</v>
      </c>
      <c r="J14189" t="s">
        <v>9</v>
      </c>
    </row>
    <row r="14190" spans="1:10">
      <c r="A14190" s="2">
        <v>43635.2638888889</v>
      </c>
      <c r="B14190">
        <v>421.33</v>
      </c>
      <c r="C14190">
        <v>612.12</v>
      </c>
      <c r="E14190">
        <v>2019</v>
      </c>
      <c r="F14190">
        <v>6</v>
      </c>
      <c r="G14190">
        <v>19</v>
      </c>
      <c r="H14190">
        <v>6</v>
      </c>
      <c r="I14190">
        <v>20</v>
      </c>
      <c r="J14190" t="s">
        <v>9</v>
      </c>
    </row>
    <row r="14191" spans="1:10">
      <c r="A14191" s="2">
        <v>43635.2673611111</v>
      </c>
      <c r="B14191">
        <v>411.02</v>
      </c>
      <c r="C14191">
        <v>591.8</v>
      </c>
      <c r="E14191">
        <v>2019</v>
      </c>
      <c r="F14191">
        <v>6</v>
      </c>
      <c r="G14191">
        <v>19</v>
      </c>
      <c r="H14191">
        <v>6</v>
      </c>
      <c r="I14191">
        <v>25</v>
      </c>
      <c r="J14191" t="s">
        <v>9</v>
      </c>
    </row>
    <row r="14192" spans="1:10">
      <c r="A14192" s="2">
        <v>43635.2708333333</v>
      </c>
      <c r="B14192">
        <v>400.86</v>
      </c>
      <c r="C14192">
        <v>571.78</v>
      </c>
      <c r="E14192">
        <v>2019</v>
      </c>
      <c r="F14192">
        <v>6</v>
      </c>
      <c r="G14192">
        <v>19</v>
      </c>
      <c r="H14192">
        <v>6</v>
      </c>
      <c r="I14192">
        <v>30</v>
      </c>
      <c r="J14192" t="s">
        <v>9</v>
      </c>
    </row>
    <row r="14193" spans="1:10">
      <c r="A14193" s="2">
        <v>43635.2743055556</v>
      </c>
      <c r="B14193">
        <v>400.86</v>
      </c>
      <c r="C14193">
        <v>571.78</v>
      </c>
      <c r="E14193">
        <v>2019</v>
      </c>
      <c r="F14193">
        <v>6</v>
      </c>
      <c r="G14193">
        <v>19</v>
      </c>
      <c r="H14193">
        <v>6</v>
      </c>
      <c r="I14193">
        <v>35</v>
      </c>
      <c r="J14193" t="s">
        <v>9</v>
      </c>
    </row>
    <row r="14194" spans="1:10">
      <c r="A14194" s="2">
        <v>43635.2777777778</v>
      </c>
      <c r="B14194">
        <v>400.86</v>
      </c>
      <c r="C14194">
        <v>571.78</v>
      </c>
      <c r="E14194">
        <v>2019</v>
      </c>
      <c r="F14194">
        <v>6</v>
      </c>
      <c r="G14194">
        <v>19</v>
      </c>
      <c r="H14194">
        <v>6</v>
      </c>
      <c r="I14194">
        <v>40</v>
      </c>
      <c r="J14194" t="s">
        <v>9</v>
      </c>
    </row>
    <row r="14195" spans="1:10">
      <c r="A14195" s="2">
        <v>43635.28125</v>
      </c>
      <c r="B14195">
        <v>400.86</v>
      </c>
      <c r="C14195">
        <v>571.78</v>
      </c>
      <c r="E14195">
        <v>2019</v>
      </c>
      <c r="F14195">
        <v>6</v>
      </c>
      <c r="G14195">
        <v>19</v>
      </c>
      <c r="H14195">
        <v>6</v>
      </c>
      <c r="I14195">
        <v>45</v>
      </c>
      <c r="J14195" t="s">
        <v>9</v>
      </c>
    </row>
    <row r="14196" spans="1:10">
      <c r="A14196" s="2">
        <v>43635.2847222222</v>
      </c>
      <c r="B14196">
        <v>395.83</v>
      </c>
      <c r="C14196">
        <v>561.88</v>
      </c>
      <c r="E14196">
        <v>2019</v>
      </c>
      <c r="F14196">
        <v>6</v>
      </c>
      <c r="G14196">
        <v>19</v>
      </c>
      <c r="H14196">
        <v>6</v>
      </c>
      <c r="I14196">
        <v>50</v>
      </c>
      <c r="J14196" t="s">
        <v>9</v>
      </c>
    </row>
    <row r="14197" spans="1:10">
      <c r="A14197" s="2">
        <v>43635.2881944444</v>
      </c>
      <c r="B14197">
        <v>395.83</v>
      </c>
      <c r="C14197">
        <v>561.88</v>
      </c>
      <c r="E14197">
        <v>2019</v>
      </c>
      <c r="F14197">
        <v>6</v>
      </c>
      <c r="G14197">
        <v>19</v>
      </c>
      <c r="H14197">
        <v>6</v>
      </c>
      <c r="I14197">
        <v>55</v>
      </c>
      <c r="J14197" t="s">
        <v>9</v>
      </c>
    </row>
    <row r="14198" spans="1:10">
      <c r="A14198" s="2">
        <v>43635.2916666667</v>
      </c>
      <c r="B14198">
        <v>395.83</v>
      </c>
      <c r="C14198">
        <v>561.88</v>
      </c>
      <c r="E14198">
        <v>2019</v>
      </c>
      <c r="F14198">
        <v>6</v>
      </c>
      <c r="G14198">
        <v>19</v>
      </c>
      <c r="H14198">
        <v>7</v>
      </c>
      <c r="I14198">
        <v>0</v>
      </c>
      <c r="J14198" t="s">
        <v>9</v>
      </c>
    </row>
    <row r="14199" spans="1:10">
      <c r="A14199" s="2">
        <v>43635.2951388889</v>
      </c>
      <c r="B14199">
        <v>390.85</v>
      </c>
      <c r="C14199">
        <v>552.06</v>
      </c>
      <c r="E14199">
        <v>2019</v>
      </c>
      <c r="F14199">
        <v>6</v>
      </c>
      <c r="G14199">
        <v>19</v>
      </c>
      <c r="H14199">
        <v>7</v>
      </c>
      <c r="I14199">
        <v>5</v>
      </c>
      <c r="J14199" t="s">
        <v>9</v>
      </c>
    </row>
    <row r="14200" spans="1:10">
      <c r="A14200" s="2">
        <v>43635.2986111111</v>
      </c>
      <c r="B14200">
        <v>390.85</v>
      </c>
      <c r="C14200">
        <v>552.06</v>
      </c>
      <c r="E14200">
        <v>2019</v>
      </c>
      <c r="F14200">
        <v>6</v>
      </c>
      <c r="G14200">
        <v>19</v>
      </c>
      <c r="H14200">
        <v>7</v>
      </c>
      <c r="I14200">
        <v>10</v>
      </c>
      <c r="J14200" t="s">
        <v>9</v>
      </c>
    </row>
    <row r="14201" spans="1:10">
      <c r="A14201" s="2">
        <v>43635.3020833333</v>
      </c>
      <c r="B14201">
        <v>385.9</v>
      </c>
      <c r="C14201">
        <v>542.32</v>
      </c>
      <c r="E14201">
        <v>2019</v>
      </c>
      <c r="F14201">
        <v>6</v>
      </c>
      <c r="G14201">
        <v>19</v>
      </c>
      <c r="H14201">
        <v>7</v>
      </c>
      <c r="I14201">
        <v>15</v>
      </c>
      <c r="J14201" t="s">
        <v>9</v>
      </c>
    </row>
    <row r="14202" spans="1:10">
      <c r="A14202" s="2">
        <v>43635.3055555556</v>
      </c>
      <c r="B14202">
        <v>380.99</v>
      </c>
      <c r="C14202">
        <v>532.65</v>
      </c>
      <c r="E14202">
        <v>2019</v>
      </c>
      <c r="F14202">
        <v>6</v>
      </c>
      <c r="G14202">
        <v>19</v>
      </c>
      <c r="H14202">
        <v>7</v>
      </c>
      <c r="I14202">
        <v>20</v>
      </c>
      <c r="J14202" t="s">
        <v>9</v>
      </c>
    </row>
    <row r="14203" spans="1:10">
      <c r="A14203" s="2">
        <v>43635.3090277778</v>
      </c>
      <c r="B14203">
        <v>376.12</v>
      </c>
      <c r="C14203">
        <v>523.06</v>
      </c>
      <c r="E14203">
        <v>2019</v>
      </c>
      <c r="F14203">
        <v>6</v>
      </c>
      <c r="G14203">
        <v>19</v>
      </c>
      <c r="H14203">
        <v>7</v>
      </c>
      <c r="I14203">
        <v>25</v>
      </c>
      <c r="J14203" t="s">
        <v>9</v>
      </c>
    </row>
    <row r="14204" spans="1:10">
      <c r="A14204" s="2">
        <v>43635.3125</v>
      </c>
      <c r="B14204">
        <v>371.28</v>
      </c>
      <c r="C14204">
        <v>513.55</v>
      </c>
      <c r="E14204">
        <v>2019</v>
      </c>
      <c r="F14204">
        <v>6</v>
      </c>
      <c r="G14204">
        <v>19</v>
      </c>
      <c r="H14204">
        <v>7</v>
      </c>
      <c r="I14204">
        <v>30</v>
      </c>
      <c r="J14204" t="s">
        <v>9</v>
      </c>
    </row>
    <row r="14205" spans="1:10">
      <c r="A14205" s="2">
        <v>43635.3159722222</v>
      </c>
      <c r="B14205">
        <v>366.49</v>
      </c>
      <c r="C14205">
        <v>504.12</v>
      </c>
      <c r="E14205">
        <v>2019</v>
      </c>
      <c r="F14205">
        <v>6</v>
      </c>
      <c r="G14205">
        <v>19</v>
      </c>
      <c r="H14205">
        <v>7</v>
      </c>
      <c r="I14205">
        <v>35</v>
      </c>
      <c r="J14205" t="s">
        <v>9</v>
      </c>
    </row>
    <row r="14206" spans="1:10">
      <c r="A14206" s="2">
        <v>43635.3194444444</v>
      </c>
      <c r="B14206">
        <v>366.49</v>
      </c>
      <c r="C14206">
        <v>504.12</v>
      </c>
      <c r="E14206">
        <v>2019</v>
      </c>
      <c r="F14206">
        <v>6</v>
      </c>
      <c r="G14206">
        <v>19</v>
      </c>
      <c r="H14206">
        <v>7</v>
      </c>
      <c r="I14206">
        <v>40</v>
      </c>
      <c r="J14206" t="s">
        <v>9</v>
      </c>
    </row>
    <row r="14207" spans="1:10">
      <c r="A14207" s="2">
        <v>43635.3229166667</v>
      </c>
      <c r="B14207">
        <v>366.49</v>
      </c>
      <c r="C14207">
        <v>504.12</v>
      </c>
      <c r="E14207">
        <v>2019</v>
      </c>
      <c r="F14207">
        <v>6</v>
      </c>
      <c r="G14207">
        <v>19</v>
      </c>
      <c r="H14207">
        <v>7</v>
      </c>
      <c r="I14207">
        <v>45</v>
      </c>
      <c r="J14207" t="s">
        <v>9</v>
      </c>
    </row>
    <row r="14208" spans="1:10">
      <c r="A14208" s="2">
        <v>43635.3263888889</v>
      </c>
      <c r="B14208">
        <v>366.49</v>
      </c>
      <c r="C14208">
        <v>504.12</v>
      </c>
      <c r="E14208">
        <v>2019</v>
      </c>
      <c r="F14208">
        <v>6</v>
      </c>
      <c r="G14208">
        <v>19</v>
      </c>
      <c r="H14208">
        <v>7</v>
      </c>
      <c r="I14208">
        <v>50</v>
      </c>
      <c r="J14208" t="s">
        <v>9</v>
      </c>
    </row>
    <row r="14209" spans="1:10">
      <c r="A14209" s="2">
        <v>43635.3298611111</v>
      </c>
      <c r="B14209">
        <v>361.73</v>
      </c>
      <c r="C14209">
        <v>494.77</v>
      </c>
      <c r="E14209">
        <v>2019</v>
      </c>
      <c r="F14209">
        <v>6</v>
      </c>
      <c r="G14209">
        <v>19</v>
      </c>
      <c r="H14209">
        <v>7</v>
      </c>
      <c r="I14209">
        <v>55</v>
      </c>
      <c r="J14209" t="s">
        <v>9</v>
      </c>
    </row>
    <row r="14210" spans="1:10">
      <c r="A14210" s="2">
        <v>43635.3333333333</v>
      </c>
      <c r="B14210">
        <v>358.18</v>
      </c>
      <c r="C14210">
        <v>485.5</v>
      </c>
      <c r="E14210">
        <v>2019</v>
      </c>
      <c r="F14210">
        <v>6</v>
      </c>
      <c r="G14210">
        <v>19</v>
      </c>
      <c r="H14210">
        <v>8</v>
      </c>
      <c r="I14210">
        <v>0</v>
      </c>
      <c r="J14210" t="s">
        <v>9</v>
      </c>
    </row>
    <row r="14211" spans="1:10">
      <c r="A14211" s="2">
        <v>43635.3368055556</v>
      </c>
      <c r="B14211">
        <v>353.49</v>
      </c>
      <c r="C14211">
        <v>476.31</v>
      </c>
      <c r="E14211">
        <v>2019</v>
      </c>
      <c r="F14211">
        <v>6</v>
      </c>
      <c r="G14211">
        <v>19</v>
      </c>
      <c r="H14211">
        <v>8</v>
      </c>
      <c r="I14211">
        <v>5</v>
      </c>
      <c r="J14211" t="s">
        <v>9</v>
      </c>
    </row>
    <row r="14212" spans="1:10">
      <c r="A14212" s="2">
        <v>43635.3402777778</v>
      </c>
      <c r="B14212">
        <v>348.83</v>
      </c>
      <c r="C14212">
        <v>467.21</v>
      </c>
      <c r="E14212">
        <v>2019</v>
      </c>
      <c r="F14212">
        <v>6</v>
      </c>
      <c r="G14212">
        <v>19</v>
      </c>
      <c r="H14212">
        <v>8</v>
      </c>
      <c r="I14212">
        <v>10</v>
      </c>
      <c r="J14212" t="s">
        <v>9</v>
      </c>
    </row>
    <row r="14213" spans="1:10">
      <c r="A14213" s="2">
        <v>43635.34375</v>
      </c>
      <c r="B14213">
        <v>335.08</v>
      </c>
      <c r="C14213">
        <v>440.41</v>
      </c>
      <c r="E14213">
        <v>2019</v>
      </c>
      <c r="F14213">
        <v>6</v>
      </c>
      <c r="G14213">
        <v>19</v>
      </c>
      <c r="H14213">
        <v>8</v>
      </c>
      <c r="I14213">
        <v>15</v>
      </c>
      <c r="J14213" t="s">
        <v>9</v>
      </c>
    </row>
    <row r="14214" spans="1:10">
      <c r="A14214" s="2">
        <v>43635.3472222222</v>
      </c>
      <c r="B14214">
        <v>326.1</v>
      </c>
      <c r="C14214">
        <v>422.97</v>
      </c>
      <c r="E14214">
        <v>2019</v>
      </c>
      <c r="F14214">
        <v>6</v>
      </c>
      <c r="G14214">
        <v>19</v>
      </c>
      <c r="H14214">
        <v>8</v>
      </c>
      <c r="I14214">
        <v>20</v>
      </c>
      <c r="J14214" t="s">
        <v>9</v>
      </c>
    </row>
    <row r="14215" spans="1:10">
      <c r="A14215" s="2">
        <v>43635.3506944444</v>
      </c>
      <c r="B14215">
        <v>321.66</v>
      </c>
      <c r="C14215">
        <v>414.39</v>
      </c>
      <c r="E14215">
        <v>2019</v>
      </c>
      <c r="F14215">
        <v>6</v>
      </c>
      <c r="G14215">
        <v>19</v>
      </c>
      <c r="H14215">
        <v>8</v>
      </c>
      <c r="I14215">
        <v>25</v>
      </c>
      <c r="J14215" t="s">
        <v>9</v>
      </c>
    </row>
    <row r="14216" spans="1:10">
      <c r="A14216" s="2">
        <v>43635.3541666667</v>
      </c>
      <c r="B14216">
        <v>317.26</v>
      </c>
      <c r="C14216">
        <v>405.9</v>
      </c>
      <c r="E14216">
        <v>2019</v>
      </c>
      <c r="F14216">
        <v>6</v>
      </c>
      <c r="G14216">
        <v>19</v>
      </c>
      <c r="H14216">
        <v>8</v>
      </c>
      <c r="I14216">
        <v>30</v>
      </c>
      <c r="J14216" t="s">
        <v>9</v>
      </c>
    </row>
    <row r="14217" spans="1:10">
      <c r="A14217" s="2">
        <v>43635.3576388889</v>
      </c>
      <c r="B14217">
        <v>308.57</v>
      </c>
      <c r="C14217">
        <v>389.19</v>
      </c>
      <c r="E14217">
        <v>2019</v>
      </c>
      <c r="F14217">
        <v>6</v>
      </c>
      <c r="G14217">
        <v>19</v>
      </c>
      <c r="H14217">
        <v>8</v>
      </c>
      <c r="I14217">
        <v>35</v>
      </c>
      <c r="J14217" t="s">
        <v>9</v>
      </c>
    </row>
    <row r="14218" spans="1:10">
      <c r="A14218" s="2">
        <v>43635.3611111111</v>
      </c>
      <c r="B14218">
        <v>304.28</v>
      </c>
      <c r="C14218">
        <v>380.97</v>
      </c>
      <c r="E14218">
        <v>2019</v>
      </c>
      <c r="F14218">
        <v>6</v>
      </c>
      <c r="G14218">
        <v>19</v>
      </c>
      <c r="H14218">
        <v>8</v>
      </c>
      <c r="I14218">
        <v>40</v>
      </c>
      <c r="J14218" t="s">
        <v>9</v>
      </c>
    </row>
    <row r="14219" spans="1:10">
      <c r="A14219" s="2">
        <v>43635.3645833333</v>
      </c>
      <c r="B14219">
        <v>295.8</v>
      </c>
      <c r="C14219">
        <v>364.83</v>
      </c>
      <c r="E14219">
        <v>2019</v>
      </c>
      <c r="F14219">
        <v>6</v>
      </c>
      <c r="G14219">
        <v>19</v>
      </c>
      <c r="H14219">
        <v>8</v>
      </c>
      <c r="I14219">
        <v>45</v>
      </c>
      <c r="J14219" t="s">
        <v>9</v>
      </c>
    </row>
    <row r="14220" spans="1:10">
      <c r="A14220" s="2">
        <v>43635.3680555556</v>
      </c>
      <c r="B14220">
        <v>291.62</v>
      </c>
      <c r="C14220">
        <v>356.91</v>
      </c>
      <c r="E14220">
        <v>2019</v>
      </c>
      <c r="F14220">
        <v>6</v>
      </c>
      <c r="G14220">
        <v>19</v>
      </c>
      <c r="H14220">
        <v>8</v>
      </c>
      <c r="I14220">
        <v>50</v>
      </c>
      <c r="J14220" t="s">
        <v>9</v>
      </c>
    </row>
    <row r="14221" spans="1:10">
      <c r="A14221" s="2">
        <v>43635.3715277778</v>
      </c>
      <c r="B14221">
        <v>291.62</v>
      </c>
      <c r="C14221">
        <v>356.91</v>
      </c>
      <c r="E14221">
        <v>2019</v>
      </c>
      <c r="F14221">
        <v>6</v>
      </c>
      <c r="G14221">
        <v>19</v>
      </c>
      <c r="H14221">
        <v>8</v>
      </c>
      <c r="I14221">
        <v>55</v>
      </c>
      <c r="J14221" t="s">
        <v>9</v>
      </c>
    </row>
    <row r="14222" spans="1:10">
      <c r="A14222" s="2">
        <v>43635.375</v>
      </c>
      <c r="B14222">
        <v>280.3</v>
      </c>
      <c r="C14222">
        <v>333.76</v>
      </c>
      <c r="E14222">
        <v>2019</v>
      </c>
      <c r="F14222">
        <v>6</v>
      </c>
      <c r="G14222">
        <v>19</v>
      </c>
      <c r="H14222">
        <v>9</v>
      </c>
      <c r="I14222">
        <v>0</v>
      </c>
      <c r="J14222" t="s">
        <v>9</v>
      </c>
    </row>
    <row r="14223" spans="1:10">
      <c r="A14223" s="2">
        <v>43635.3784722222</v>
      </c>
      <c r="B14223">
        <v>272.23</v>
      </c>
      <c r="C14223">
        <v>318.85</v>
      </c>
      <c r="E14223">
        <v>2019</v>
      </c>
      <c r="F14223">
        <v>6</v>
      </c>
      <c r="G14223">
        <v>19</v>
      </c>
      <c r="H14223">
        <v>9</v>
      </c>
      <c r="I14223">
        <v>5</v>
      </c>
      <c r="J14223" t="s">
        <v>9</v>
      </c>
    </row>
    <row r="14224" spans="1:10">
      <c r="A14224" s="2">
        <v>43635.3819444444</v>
      </c>
      <c r="B14224">
        <v>268.25</v>
      </c>
      <c r="C14224">
        <v>311.56</v>
      </c>
      <c r="E14224">
        <v>2019</v>
      </c>
      <c r="F14224">
        <v>6</v>
      </c>
      <c r="G14224">
        <v>19</v>
      </c>
      <c r="H14224">
        <v>9</v>
      </c>
      <c r="I14224">
        <v>10</v>
      </c>
      <c r="J14224" t="s">
        <v>9</v>
      </c>
    </row>
    <row r="14225" spans="1:10">
      <c r="A14225" s="2">
        <v>43635.3854166667</v>
      </c>
      <c r="B14225">
        <v>264.31</v>
      </c>
      <c r="C14225">
        <v>304.39</v>
      </c>
      <c r="E14225">
        <v>2019</v>
      </c>
      <c r="F14225">
        <v>6</v>
      </c>
      <c r="G14225">
        <v>19</v>
      </c>
      <c r="H14225">
        <v>9</v>
      </c>
      <c r="I14225">
        <v>15</v>
      </c>
      <c r="J14225" t="s">
        <v>9</v>
      </c>
    </row>
    <row r="14226" spans="1:10">
      <c r="A14226" s="2">
        <v>43635.3888888889</v>
      </c>
      <c r="B14226">
        <v>260.4</v>
      </c>
      <c r="C14226">
        <v>297.33</v>
      </c>
      <c r="E14226">
        <v>2019</v>
      </c>
      <c r="F14226">
        <v>6</v>
      </c>
      <c r="G14226">
        <v>19</v>
      </c>
      <c r="H14226">
        <v>9</v>
      </c>
      <c r="I14226">
        <v>20</v>
      </c>
      <c r="J14226" t="s">
        <v>9</v>
      </c>
    </row>
    <row r="14227" spans="1:10">
      <c r="A14227" s="2">
        <v>43635.3923611111</v>
      </c>
      <c r="B14227">
        <v>256.52</v>
      </c>
      <c r="C14227">
        <v>290.39</v>
      </c>
      <c r="E14227">
        <v>2019</v>
      </c>
      <c r="F14227">
        <v>6</v>
      </c>
      <c r="G14227">
        <v>19</v>
      </c>
      <c r="H14227">
        <v>9</v>
      </c>
      <c r="I14227">
        <v>25</v>
      </c>
      <c r="J14227" t="s">
        <v>9</v>
      </c>
    </row>
    <row r="14228" spans="1:10">
      <c r="A14228" s="2">
        <v>43635.3958333333</v>
      </c>
      <c r="B14228">
        <v>245.1</v>
      </c>
      <c r="C14228">
        <v>270.31</v>
      </c>
      <c r="E14228">
        <v>2019</v>
      </c>
      <c r="F14228">
        <v>6</v>
      </c>
      <c r="G14228">
        <v>19</v>
      </c>
      <c r="H14228">
        <v>9</v>
      </c>
      <c r="I14228">
        <v>30</v>
      </c>
      <c r="J14228" t="s">
        <v>9</v>
      </c>
    </row>
    <row r="14229" spans="1:10">
      <c r="A14229" s="2">
        <v>43635.3993055556</v>
      </c>
      <c r="B14229">
        <v>234</v>
      </c>
      <c r="C14229">
        <v>251.43</v>
      </c>
      <c r="E14229">
        <v>2019</v>
      </c>
      <c r="F14229">
        <v>6</v>
      </c>
      <c r="G14229">
        <v>19</v>
      </c>
      <c r="H14229">
        <v>9</v>
      </c>
      <c r="I14229">
        <v>35</v>
      </c>
      <c r="J14229" t="s">
        <v>9</v>
      </c>
    </row>
    <row r="14230" spans="1:10">
      <c r="A14230" s="2">
        <v>43635.4027777778</v>
      </c>
      <c r="B14230">
        <v>227.66</v>
      </c>
      <c r="C14230">
        <v>239.59</v>
      </c>
      <c r="E14230">
        <v>2019</v>
      </c>
      <c r="F14230">
        <v>6</v>
      </c>
      <c r="G14230">
        <v>19</v>
      </c>
      <c r="H14230">
        <v>9</v>
      </c>
      <c r="I14230">
        <v>40</v>
      </c>
      <c r="J14230" t="s">
        <v>9</v>
      </c>
    </row>
    <row r="14231" spans="1:10">
      <c r="A14231" s="2">
        <v>43635.40625</v>
      </c>
      <c r="B14231">
        <v>220.55</v>
      </c>
      <c r="C14231">
        <v>228.4</v>
      </c>
      <c r="E14231">
        <v>2019</v>
      </c>
      <c r="F14231">
        <v>6</v>
      </c>
      <c r="G14231">
        <v>19</v>
      </c>
      <c r="H14231">
        <v>9</v>
      </c>
      <c r="I14231">
        <v>45</v>
      </c>
      <c r="J14231" t="s">
        <v>9</v>
      </c>
    </row>
    <row r="14232" spans="1:10">
      <c r="A14232" s="2">
        <v>43635.4097222222</v>
      </c>
      <c r="B14232">
        <v>213.57</v>
      </c>
      <c r="C14232">
        <v>217.95</v>
      </c>
      <c r="E14232">
        <v>2019</v>
      </c>
      <c r="F14232">
        <v>6</v>
      </c>
      <c r="G14232">
        <v>19</v>
      </c>
      <c r="H14232">
        <v>9</v>
      </c>
      <c r="I14232">
        <v>50</v>
      </c>
      <c r="J14232" t="s">
        <v>9</v>
      </c>
    </row>
    <row r="14233" spans="1:10">
      <c r="A14233" s="2">
        <v>43635.4131944444</v>
      </c>
      <c r="B14233">
        <v>203.35</v>
      </c>
      <c r="C14233">
        <v>204.04</v>
      </c>
      <c r="E14233">
        <v>2019</v>
      </c>
      <c r="F14233">
        <v>6</v>
      </c>
      <c r="G14233">
        <v>19</v>
      </c>
      <c r="H14233">
        <v>9</v>
      </c>
      <c r="I14233">
        <v>55</v>
      </c>
      <c r="J14233" t="s">
        <v>9</v>
      </c>
    </row>
    <row r="14234" spans="1:10">
      <c r="A14234" s="2">
        <v>43635.4166666667</v>
      </c>
      <c r="B14234">
        <v>193.44</v>
      </c>
      <c r="C14234">
        <v>193.44</v>
      </c>
      <c r="E14234">
        <v>2019</v>
      </c>
      <c r="F14234">
        <v>6</v>
      </c>
      <c r="G14234">
        <v>19</v>
      </c>
      <c r="H14234">
        <v>10</v>
      </c>
      <c r="I14234">
        <v>0</v>
      </c>
      <c r="J14234" t="s">
        <v>9</v>
      </c>
    </row>
    <row r="14235" spans="1:10">
      <c r="A14235" s="2">
        <v>43635.4201388889</v>
      </c>
      <c r="B14235">
        <v>180.67</v>
      </c>
      <c r="C14235">
        <v>180.67</v>
      </c>
      <c r="E14235">
        <v>2019</v>
      </c>
      <c r="F14235">
        <v>6</v>
      </c>
      <c r="G14235">
        <v>19</v>
      </c>
      <c r="H14235">
        <v>10</v>
      </c>
      <c r="I14235">
        <v>5</v>
      </c>
      <c r="J14235" t="s">
        <v>9</v>
      </c>
    </row>
    <row r="14236" spans="1:10">
      <c r="A14236" s="2">
        <v>43635.4236111111</v>
      </c>
      <c r="B14236">
        <v>169.18</v>
      </c>
      <c r="C14236">
        <v>169.18</v>
      </c>
      <c r="E14236">
        <v>2019</v>
      </c>
      <c r="F14236">
        <v>6</v>
      </c>
      <c r="G14236">
        <v>19</v>
      </c>
      <c r="H14236">
        <v>10</v>
      </c>
      <c r="I14236">
        <v>10</v>
      </c>
      <c r="J14236" t="s">
        <v>9</v>
      </c>
    </row>
    <row r="14237" spans="1:10">
      <c r="A14237" s="2">
        <v>43635.4270833333</v>
      </c>
      <c r="B14237">
        <v>163.23</v>
      </c>
      <c r="C14237">
        <v>163.23</v>
      </c>
      <c r="E14237">
        <v>2019</v>
      </c>
      <c r="F14237">
        <v>6</v>
      </c>
      <c r="G14237">
        <v>19</v>
      </c>
      <c r="H14237">
        <v>10</v>
      </c>
      <c r="I14237">
        <v>15</v>
      </c>
      <c r="J14237" t="s">
        <v>9</v>
      </c>
    </row>
    <row r="14238" spans="1:10">
      <c r="A14238" s="2">
        <v>43635.4305555556</v>
      </c>
      <c r="B14238">
        <v>148.92</v>
      </c>
      <c r="C14238">
        <v>148.92</v>
      </c>
      <c r="E14238">
        <v>2019</v>
      </c>
      <c r="F14238">
        <v>6</v>
      </c>
      <c r="G14238">
        <v>19</v>
      </c>
      <c r="H14238">
        <v>10</v>
      </c>
      <c r="I14238">
        <v>20</v>
      </c>
      <c r="J14238" t="s">
        <v>9</v>
      </c>
    </row>
    <row r="14239" spans="1:10">
      <c r="A14239" s="2">
        <v>43635.4340277778</v>
      </c>
      <c r="B14239">
        <v>140.71</v>
      </c>
      <c r="C14239">
        <v>140.71</v>
      </c>
      <c r="E14239">
        <v>2019</v>
      </c>
      <c r="F14239">
        <v>6</v>
      </c>
      <c r="G14239">
        <v>19</v>
      </c>
      <c r="H14239">
        <v>10</v>
      </c>
      <c r="I14239">
        <v>25</v>
      </c>
      <c r="J14239" t="s">
        <v>9</v>
      </c>
    </row>
    <row r="14240" spans="1:10">
      <c r="A14240" s="2">
        <v>43635.4375</v>
      </c>
      <c r="B14240">
        <v>130.84</v>
      </c>
      <c r="C14240">
        <v>130.84</v>
      </c>
      <c r="E14240">
        <v>2019</v>
      </c>
      <c r="F14240">
        <v>6</v>
      </c>
      <c r="G14240">
        <v>19</v>
      </c>
      <c r="H14240">
        <v>10</v>
      </c>
      <c r="I14240">
        <v>30</v>
      </c>
      <c r="J14240" t="s">
        <v>9</v>
      </c>
    </row>
    <row r="14241" spans="1:10">
      <c r="A14241" s="2">
        <v>43635.4409722222</v>
      </c>
      <c r="B14241">
        <v>123.25</v>
      </c>
      <c r="C14241">
        <v>123.25</v>
      </c>
      <c r="E14241">
        <v>2019</v>
      </c>
      <c r="F14241">
        <v>6</v>
      </c>
      <c r="G14241">
        <v>19</v>
      </c>
      <c r="H14241">
        <v>10</v>
      </c>
      <c r="I14241">
        <v>35</v>
      </c>
      <c r="J14241" t="s">
        <v>9</v>
      </c>
    </row>
    <row r="14242" spans="1:10">
      <c r="A14242" s="2">
        <v>43635.4444444444</v>
      </c>
      <c r="B14242">
        <v>118.34</v>
      </c>
      <c r="C14242">
        <v>118.34</v>
      </c>
      <c r="E14242">
        <v>2019</v>
      </c>
      <c r="F14242">
        <v>6</v>
      </c>
      <c r="G14242">
        <v>19</v>
      </c>
      <c r="H14242">
        <v>10</v>
      </c>
      <c r="I14242">
        <v>40</v>
      </c>
      <c r="J14242" t="s">
        <v>9</v>
      </c>
    </row>
    <row r="14243" spans="1:10">
      <c r="A14243" s="2">
        <v>43635.4479166667</v>
      </c>
      <c r="B14243">
        <v>111.2</v>
      </c>
      <c r="C14243">
        <v>111.2</v>
      </c>
      <c r="E14243">
        <v>2019</v>
      </c>
      <c r="F14243">
        <v>6</v>
      </c>
      <c r="G14243">
        <v>19</v>
      </c>
      <c r="H14243">
        <v>10</v>
      </c>
      <c r="I14243">
        <v>45</v>
      </c>
      <c r="J14243" t="s">
        <v>9</v>
      </c>
    </row>
    <row r="14244" spans="1:10">
      <c r="A14244" s="2">
        <v>43635.4513888889</v>
      </c>
      <c r="B14244">
        <v>102.09</v>
      </c>
      <c r="C14244">
        <v>102.09</v>
      </c>
      <c r="E14244">
        <v>2019</v>
      </c>
      <c r="F14244">
        <v>6</v>
      </c>
      <c r="G14244">
        <v>19</v>
      </c>
      <c r="H14244">
        <v>10</v>
      </c>
      <c r="I14244">
        <v>50</v>
      </c>
      <c r="J14244" t="s">
        <v>9</v>
      </c>
    </row>
    <row r="14245" spans="1:10">
      <c r="A14245" s="2">
        <v>43635.4548611111</v>
      </c>
      <c r="B14245">
        <v>93.97</v>
      </c>
      <c r="C14245">
        <v>93.97</v>
      </c>
      <c r="E14245">
        <v>2019</v>
      </c>
      <c r="F14245">
        <v>6</v>
      </c>
      <c r="G14245">
        <v>19</v>
      </c>
      <c r="H14245">
        <v>10</v>
      </c>
      <c r="I14245">
        <v>55</v>
      </c>
      <c r="J14245" t="s">
        <v>9</v>
      </c>
    </row>
    <row r="14246" spans="1:10">
      <c r="A14246" s="2">
        <v>43635.4583333333</v>
      </c>
      <c r="B14246">
        <v>83.76</v>
      </c>
      <c r="C14246">
        <v>83.76</v>
      </c>
      <c r="E14246">
        <v>2019</v>
      </c>
      <c r="F14246">
        <v>6</v>
      </c>
      <c r="G14246">
        <v>19</v>
      </c>
      <c r="H14246">
        <v>11</v>
      </c>
      <c r="I14246">
        <v>0</v>
      </c>
      <c r="J14246" t="s">
        <v>9</v>
      </c>
    </row>
    <row r="14247" spans="1:10">
      <c r="A14247" s="2">
        <v>43635.4618055556</v>
      </c>
      <c r="B14247">
        <v>79.88</v>
      </c>
      <c r="C14247">
        <v>79.88</v>
      </c>
      <c r="E14247">
        <v>2019</v>
      </c>
      <c r="F14247">
        <v>6</v>
      </c>
      <c r="G14247">
        <v>19</v>
      </c>
      <c r="H14247">
        <v>11</v>
      </c>
      <c r="I14247">
        <v>5</v>
      </c>
      <c r="J14247" t="s">
        <v>9</v>
      </c>
    </row>
    <row r="14248" spans="1:10">
      <c r="A14248" s="2">
        <v>43635.4652777778</v>
      </c>
      <c r="B14248">
        <v>72.43</v>
      </c>
      <c r="C14248">
        <v>72.43</v>
      </c>
      <c r="E14248">
        <v>2019</v>
      </c>
      <c r="F14248">
        <v>6</v>
      </c>
      <c r="G14248">
        <v>19</v>
      </c>
      <c r="H14248">
        <v>11</v>
      </c>
      <c r="I14248">
        <v>10</v>
      </c>
      <c r="J14248" t="s">
        <v>9</v>
      </c>
    </row>
    <row r="14249" spans="1:10">
      <c r="A14249" s="2">
        <v>43635.46875</v>
      </c>
      <c r="B14249">
        <v>64.16</v>
      </c>
      <c r="C14249">
        <v>64.16</v>
      </c>
      <c r="E14249">
        <v>2019</v>
      </c>
      <c r="F14249">
        <v>6</v>
      </c>
      <c r="G14249">
        <v>19</v>
      </c>
      <c r="H14249">
        <v>11</v>
      </c>
      <c r="I14249">
        <v>15</v>
      </c>
      <c r="J14249" t="s">
        <v>9</v>
      </c>
    </row>
    <row r="14250" spans="1:10">
      <c r="A14250" s="2">
        <v>43635.4722222222</v>
      </c>
      <c r="B14250">
        <v>54.55</v>
      </c>
      <c r="C14250">
        <v>54.55</v>
      </c>
      <c r="E14250">
        <v>2019</v>
      </c>
      <c r="F14250">
        <v>6</v>
      </c>
      <c r="G14250">
        <v>19</v>
      </c>
      <c r="H14250">
        <v>11</v>
      </c>
      <c r="I14250">
        <v>20</v>
      </c>
      <c r="J14250" t="s">
        <v>9</v>
      </c>
    </row>
    <row r="14251" spans="1:10">
      <c r="A14251" s="2">
        <v>43635.4756944444</v>
      </c>
      <c r="B14251">
        <v>50.09</v>
      </c>
      <c r="C14251">
        <v>50.09</v>
      </c>
      <c r="E14251">
        <v>2019</v>
      </c>
      <c r="F14251">
        <v>6</v>
      </c>
      <c r="G14251">
        <v>19</v>
      </c>
      <c r="H14251">
        <v>11</v>
      </c>
      <c r="I14251">
        <v>25</v>
      </c>
      <c r="J14251" t="s">
        <v>9</v>
      </c>
    </row>
    <row r="14252" spans="1:10">
      <c r="A14252" s="2">
        <v>43635.4791666667</v>
      </c>
      <c r="B14252">
        <v>44.5</v>
      </c>
      <c r="C14252">
        <v>44.5</v>
      </c>
      <c r="E14252">
        <v>2019</v>
      </c>
      <c r="F14252">
        <v>6</v>
      </c>
      <c r="G14252">
        <v>19</v>
      </c>
      <c r="H14252">
        <v>11</v>
      </c>
      <c r="I14252">
        <v>30</v>
      </c>
      <c r="J14252" t="s">
        <v>9</v>
      </c>
    </row>
    <row r="14253" spans="1:10">
      <c r="A14253" s="2">
        <v>43635.4826388889</v>
      </c>
      <c r="B14253">
        <v>38.37</v>
      </c>
      <c r="C14253">
        <v>38.37</v>
      </c>
      <c r="E14253">
        <v>2019</v>
      </c>
      <c r="F14253">
        <v>6</v>
      </c>
      <c r="G14253">
        <v>19</v>
      </c>
      <c r="H14253">
        <v>11</v>
      </c>
      <c r="I14253">
        <v>35</v>
      </c>
      <c r="J14253" t="s">
        <v>9</v>
      </c>
    </row>
    <row r="14254" spans="1:10">
      <c r="A14254" s="2">
        <v>43635.4861111111</v>
      </c>
      <c r="B14254">
        <v>34.77</v>
      </c>
      <c r="C14254">
        <v>34.77</v>
      </c>
      <c r="E14254">
        <v>2019</v>
      </c>
      <c r="F14254">
        <v>6</v>
      </c>
      <c r="G14254">
        <v>19</v>
      </c>
      <c r="H14254">
        <v>11</v>
      </c>
      <c r="I14254">
        <v>40</v>
      </c>
      <c r="J14254" t="s">
        <v>9</v>
      </c>
    </row>
    <row r="14255" spans="1:10">
      <c r="A14255" s="2">
        <v>43635.4895833333</v>
      </c>
      <c r="B14255">
        <v>29.25</v>
      </c>
      <c r="C14255">
        <v>29.25</v>
      </c>
      <c r="E14255">
        <v>2019</v>
      </c>
      <c r="F14255">
        <v>6</v>
      </c>
      <c r="G14255">
        <v>19</v>
      </c>
      <c r="H14255">
        <v>11</v>
      </c>
      <c r="I14255">
        <v>45</v>
      </c>
      <c r="J14255" t="s">
        <v>9</v>
      </c>
    </row>
    <row r="14256" spans="1:10">
      <c r="A14256" s="2">
        <v>43635.4930555556</v>
      </c>
      <c r="B14256">
        <v>26.2</v>
      </c>
      <c r="C14256">
        <v>26.2</v>
      </c>
      <c r="E14256">
        <v>2019</v>
      </c>
      <c r="F14256">
        <v>6</v>
      </c>
      <c r="G14256">
        <v>19</v>
      </c>
      <c r="H14256">
        <v>11</v>
      </c>
      <c r="I14256">
        <v>50</v>
      </c>
      <c r="J14256" t="s">
        <v>9</v>
      </c>
    </row>
    <row r="14257" spans="1:10">
      <c r="A14257" s="2">
        <v>43635.4965277778</v>
      </c>
      <c r="B14257">
        <v>24.52</v>
      </c>
      <c r="C14257">
        <v>24.52</v>
      </c>
      <c r="E14257">
        <v>2019</v>
      </c>
      <c r="F14257">
        <v>6</v>
      </c>
      <c r="G14257">
        <v>19</v>
      </c>
      <c r="H14257">
        <v>11</v>
      </c>
      <c r="I14257">
        <v>55</v>
      </c>
      <c r="J14257" t="s">
        <v>9</v>
      </c>
    </row>
    <row r="14258" spans="1:10">
      <c r="A14258" s="2">
        <v>43635.5</v>
      </c>
      <c r="B14258">
        <v>22.68</v>
      </c>
      <c r="C14258">
        <v>22.68</v>
      </c>
      <c r="E14258">
        <v>2019</v>
      </c>
      <c r="F14258">
        <v>6</v>
      </c>
      <c r="G14258">
        <v>19</v>
      </c>
      <c r="H14258">
        <v>12</v>
      </c>
      <c r="I14258">
        <v>0</v>
      </c>
      <c r="J14258" t="s">
        <v>9</v>
      </c>
    </row>
    <row r="14259" spans="1:10">
      <c r="A14259" s="2">
        <v>43635.5034722222</v>
      </c>
      <c r="B14259">
        <v>20.92</v>
      </c>
      <c r="C14259">
        <v>20.92</v>
      </c>
      <c r="E14259">
        <v>2019</v>
      </c>
      <c r="F14259">
        <v>6</v>
      </c>
      <c r="G14259">
        <v>19</v>
      </c>
      <c r="H14259">
        <v>12</v>
      </c>
      <c r="I14259">
        <v>5</v>
      </c>
      <c r="J14259" t="s">
        <v>9</v>
      </c>
    </row>
    <row r="14260" spans="1:10">
      <c r="A14260" s="2">
        <v>43635.5069444444</v>
      </c>
      <c r="B14260">
        <v>18.44</v>
      </c>
      <c r="C14260">
        <v>18.44</v>
      </c>
      <c r="E14260">
        <v>2019</v>
      </c>
      <c r="F14260">
        <v>6</v>
      </c>
      <c r="G14260">
        <v>19</v>
      </c>
      <c r="H14260">
        <v>12</v>
      </c>
      <c r="I14260">
        <v>10</v>
      </c>
      <c r="J14260" t="s">
        <v>9</v>
      </c>
    </row>
    <row r="14261" spans="1:10">
      <c r="A14261" s="2">
        <v>43635.5104166667</v>
      </c>
      <c r="B14261">
        <v>14.04</v>
      </c>
      <c r="C14261">
        <v>14.04</v>
      </c>
      <c r="E14261">
        <v>2019</v>
      </c>
      <c r="F14261">
        <v>6</v>
      </c>
      <c r="G14261">
        <v>19</v>
      </c>
      <c r="H14261">
        <v>12</v>
      </c>
      <c r="I14261">
        <v>15</v>
      </c>
      <c r="J14261" t="s">
        <v>9</v>
      </c>
    </row>
    <row r="14262" spans="1:10">
      <c r="A14262" s="2">
        <v>43635.5138888889</v>
      </c>
      <c r="B14262">
        <v>11.05</v>
      </c>
      <c r="C14262">
        <v>11.05</v>
      </c>
      <c r="E14262">
        <v>2019</v>
      </c>
      <c r="F14262">
        <v>6</v>
      </c>
      <c r="G14262">
        <v>19</v>
      </c>
      <c r="H14262">
        <v>12</v>
      </c>
      <c r="I14262">
        <v>20</v>
      </c>
      <c r="J14262" t="s">
        <v>9</v>
      </c>
    </row>
    <row r="14263" spans="1:10">
      <c r="A14263" s="2">
        <v>43635.5173611111</v>
      </c>
      <c r="B14263">
        <v>9.91</v>
      </c>
      <c r="C14263">
        <v>9.91</v>
      </c>
      <c r="E14263">
        <v>2019</v>
      </c>
      <c r="F14263">
        <v>6</v>
      </c>
      <c r="G14263">
        <v>19</v>
      </c>
      <c r="H14263">
        <v>12</v>
      </c>
      <c r="I14263">
        <v>25</v>
      </c>
      <c r="J14263" t="s">
        <v>9</v>
      </c>
    </row>
    <row r="14264" spans="1:10">
      <c r="A14264" s="2">
        <v>43635.5208333333</v>
      </c>
      <c r="B14264">
        <v>7.87</v>
      </c>
      <c r="C14264">
        <v>7.87</v>
      </c>
      <c r="E14264">
        <v>2019</v>
      </c>
      <c r="F14264">
        <v>6</v>
      </c>
      <c r="G14264">
        <v>19</v>
      </c>
      <c r="H14264">
        <v>12</v>
      </c>
      <c r="I14264">
        <v>30</v>
      </c>
      <c r="J14264" t="s">
        <v>9</v>
      </c>
    </row>
    <row r="14265" spans="1:10">
      <c r="A14265" s="2">
        <v>43635.5243055556</v>
      </c>
      <c r="B14265">
        <v>6.51</v>
      </c>
      <c r="C14265">
        <v>6.51</v>
      </c>
      <c r="E14265">
        <v>2019</v>
      </c>
      <c r="F14265">
        <v>6</v>
      </c>
      <c r="G14265">
        <v>19</v>
      </c>
      <c r="H14265">
        <v>12</v>
      </c>
      <c r="I14265">
        <v>35</v>
      </c>
      <c r="J14265" t="s">
        <v>9</v>
      </c>
    </row>
    <row r="14266" spans="1:10">
      <c r="A14266" s="2">
        <v>43635.5277777778</v>
      </c>
      <c r="B14266">
        <v>6.1</v>
      </c>
      <c r="C14266">
        <v>6.1</v>
      </c>
      <c r="E14266">
        <v>2019</v>
      </c>
      <c r="F14266">
        <v>6</v>
      </c>
      <c r="G14266">
        <v>19</v>
      </c>
      <c r="H14266">
        <v>12</v>
      </c>
      <c r="I14266">
        <v>40</v>
      </c>
      <c r="J14266" t="s">
        <v>9</v>
      </c>
    </row>
    <row r="14267" spans="1:10">
      <c r="A14267" s="2">
        <v>43635.53125</v>
      </c>
      <c r="B14267">
        <v>4.33</v>
      </c>
      <c r="C14267">
        <v>4.33</v>
      </c>
      <c r="E14267">
        <v>2019</v>
      </c>
      <c r="F14267">
        <v>6</v>
      </c>
      <c r="G14267">
        <v>19</v>
      </c>
      <c r="H14267">
        <v>12</v>
      </c>
      <c r="I14267">
        <v>45</v>
      </c>
      <c r="J14267" t="s">
        <v>9</v>
      </c>
    </row>
    <row r="14268" spans="1:10">
      <c r="A14268" s="2">
        <v>43635.5347222222</v>
      </c>
      <c r="B14268">
        <v>3.4</v>
      </c>
      <c r="C14268">
        <v>3.4</v>
      </c>
      <c r="E14268">
        <v>2019</v>
      </c>
      <c r="F14268">
        <v>6</v>
      </c>
      <c r="G14268">
        <v>19</v>
      </c>
      <c r="H14268">
        <v>12</v>
      </c>
      <c r="I14268">
        <v>50</v>
      </c>
      <c r="J14268" t="s">
        <v>9</v>
      </c>
    </row>
    <row r="14269" spans="1:10">
      <c r="A14269" s="2">
        <v>43635.5381944444</v>
      </c>
      <c r="B14269">
        <v>2.6</v>
      </c>
      <c r="C14269">
        <v>2.6</v>
      </c>
      <c r="E14269">
        <v>2019</v>
      </c>
      <c r="F14269">
        <v>6</v>
      </c>
      <c r="G14269">
        <v>19</v>
      </c>
      <c r="H14269">
        <v>12</v>
      </c>
      <c r="I14269">
        <v>55</v>
      </c>
      <c r="J14269" t="s">
        <v>9</v>
      </c>
    </row>
    <row r="14270" spans="1:10">
      <c r="A14270" s="2">
        <v>43635.5416666667</v>
      </c>
      <c r="B14270">
        <v>2.08</v>
      </c>
      <c r="C14270">
        <v>2.08</v>
      </c>
      <c r="E14270">
        <v>2019</v>
      </c>
      <c r="F14270">
        <v>6</v>
      </c>
      <c r="G14270">
        <v>19</v>
      </c>
      <c r="H14270">
        <v>13</v>
      </c>
      <c r="I14270">
        <v>0</v>
      </c>
      <c r="J14270" t="s">
        <v>9</v>
      </c>
    </row>
    <row r="14271" spans="1:10">
      <c r="A14271" s="2">
        <v>43635.5451388889</v>
      </c>
      <c r="B14271">
        <v>2.36</v>
      </c>
      <c r="C14271">
        <v>2.36</v>
      </c>
      <c r="E14271">
        <v>2019</v>
      </c>
      <c r="F14271">
        <v>6</v>
      </c>
      <c r="G14271">
        <v>19</v>
      </c>
      <c r="H14271">
        <v>13</v>
      </c>
      <c r="I14271">
        <v>5</v>
      </c>
      <c r="J14271" t="s">
        <v>9</v>
      </c>
    </row>
    <row r="14272" spans="1:10">
      <c r="A14272" s="2">
        <v>43635.5486111111</v>
      </c>
      <c r="B14272">
        <v>2.08</v>
      </c>
      <c r="C14272">
        <v>2.08</v>
      </c>
      <c r="E14272">
        <v>2019</v>
      </c>
      <c r="F14272">
        <v>6</v>
      </c>
      <c r="G14272">
        <v>19</v>
      </c>
      <c r="H14272">
        <v>13</v>
      </c>
      <c r="I14272">
        <v>10</v>
      </c>
      <c r="J14272" t="s">
        <v>9</v>
      </c>
    </row>
    <row r="14273" spans="1:10">
      <c r="A14273" s="2">
        <v>43635.5520833333</v>
      </c>
      <c r="B14273">
        <v>1.02</v>
      </c>
      <c r="C14273">
        <v>1.02</v>
      </c>
      <c r="E14273">
        <v>2019</v>
      </c>
      <c r="F14273">
        <v>6</v>
      </c>
      <c r="G14273">
        <v>19</v>
      </c>
      <c r="H14273">
        <v>13</v>
      </c>
      <c r="I14273">
        <v>15</v>
      </c>
      <c r="J14273" t="s">
        <v>9</v>
      </c>
    </row>
    <row r="14274" spans="1:10">
      <c r="A14274" s="2">
        <v>43635.5555555556</v>
      </c>
      <c r="B14274">
        <v>0.32</v>
      </c>
      <c r="C14274">
        <v>0.32</v>
      </c>
      <c r="E14274">
        <v>2019</v>
      </c>
      <c r="F14274">
        <v>6</v>
      </c>
      <c r="G14274">
        <v>19</v>
      </c>
      <c r="H14274">
        <v>13</v>
      </c>
      <c r="I14274">
        <v>20</v>
      </c>
      <c r="J14274" t="s">
        <v>9</v>
      </c>
    </row>
    <row r="14275" spans="1:10">
      <c r="A14275" s="2">
        <v>43635.5590277778</v>
      </c>
      <c r="B14275">
        <v>0.15</v>
      </c>
      <c r="C14275">
        <v>0.15</v>
      </c>
      <c r="E14275">
        <v>2019</v>
      </c>
      <c r="F14275">
        <v>6</v>
      </c>
      <c r="G14275">
        <v>19</v>
      </c>
      <c r="H14275">
        <v>13</v>
      </c>
      <c r="I14275">
        <v>25</v>
      </c>
      <c r="J14275" t="s">
        <v>9</v>
      </c>
    </row>
    <row r="14276" spans="1:10">
      <c r="A14276" s="2">
        <v>43635.5625</v>
      </c>
      <c r="B14276">
        <v>0.15</v>
      </c>
      <c r="C14276">
        <v>0.15</v>
      </c>
      <c r="E14276">
        <v>2019</v>
      </c>
      <c r="F14276">
        <v>6</v>
      </c>
      <c r="G14276">
        <v>19</v>
      </c>
      <c r="H14276">
        <v>13</v>
      </c>
      <c r="I14276">
        <v>30</v>
      </c>
      <c r="J14276" t="s">
        <v>9</v>
      </c>
    </row>
    <row r="14277" spans="1:10">
      <c r="A14277" s="2">
        <v>43635.5659722222</v>
      </c>
      <c r="B14277">
        <v>0.15</v>
      </c>
      <c r="C14277">
        <v>0.15</v>
      </c>
      <c r="E14277">
        <v>2019</v>
      </c>
      <c r="F14277">
        <v>6</v>
      </c>
      <c r="G14277">
        <v>19</v>
      </c>
      <c r="H14277">
        <v>13</v>
      </c>
      <c r="I14277">
        <v>35</v>
      </c>
      <c r="J14277" t="s">
        <v>9</v>
      </c>
    </row>
    <row r="14278" spans="1:10">
      <c r="A14278" s="2">
        <v>43635.5694444444</v>
      </c>
      <c r="B14278">
        <v>0.01</v>
      </c>
      <c r="C14278">
        <v>0.01</v>
      </c>
      <c r="E14278">
        <v>2019</v>
      </c>
      <c r="F14278">
        <v>6</v>
      </c>
      <c r="G14278">
        <v>19</v>
      </c>
      <c r="H14278">
        <v>13</v>
      </c>
      <c r="I14278">
        <v>40</v>
      </c>
      <c r="J14278" t="s">
        <v>9</v>
      </c>
    </row>
    <row r="14279" spans="1:10">
      <c r="A14279" s="2">
        <v>43635.5729166667</v>
      </c>
      <c r="B14279">
        <v>0</v>
      </c>
      <c r="C14279">
        <v>0</v>
      </c>
      <c r="E14279">
        <v>2019</v>
      </c>
      <c r="F14279">
        <v>6</v>
      </c>
      <c r="G14279">
        <v>19</v>
      </c>
      <c r="H14279">
        <v>13</v>
      </c>
      <c r="I14279">
        <v>45</v>
      </c>
      <c r="J14279" t="s">
        <v>9</v>
      </c>
    </row>
    <row r="14280" spans="1:10">
      <c r="A14280" s="2">
        <v>43635.5763888889</v>
      </c>
      <c r="B14280">
        <v>0</v>
      </c>
      <c r="C14280">
        <v>0</v>
      </c>
      <c r="E14280">
        <v>2019</v>
      </c>
      <c r="F14280">
        <v>6</v>
      </c>
      <c r="G14280">
        <v>19</v>
      </c>
      <c r="H14280">
        <v>13</v>
      </c>
      <c r="I14280">
        <v>50</v>
      </c>
      <c r="J14280" t="s">
        <v>9</v>
      </c>
    </row>
    <row r="14281" spans="1:10">
      <c r="A14281" s="2">
        <v>43635.5798611111</v>
      </c>
      <c r="B14281">
        <v>0</v>
      </c>
      <c r="C14281">
        <v>0</v>
      </c>
      <c r="E14281">
        <v>2019</v>
      </c>
      <c r="F14281">
        <v>6</v>
      </c>
      <c r="G14281">
        <v>19</v>
      </c>
      <c r="H14281">
        <v>13</v>
      </c>
      <c r="I14281">
        <v>55</v>
      </c>
      <c r="J14281" t="s">
        <v>9</v>
      </c>
    </row>
    <row r="14282" spans="1:10">
      <c r="A14282" s="2">
        <v>43635.5833333333</v>
      </c>
      <c r="B14282">
        <v>0</v>
      </c>
      <c r="C14282">
        <v>0</v>
      </c>
      <c r="E14282">
        <v>2019</v>
      </c>
      <c r="F14282">
        <v>6</v>
      </c>
      <c r="G14282">
        <v>19</v>
      </c>
      <c r="H14282">
        <v>14</v>
      </c>
      <c r="I14282">
        <v>0</v>
      </c>
      <c r="J14282" t="s">
        <v>9</v>
      </c>
    </row>
    <row r="14283" spans="1:10">
      <c r="A14283" s="2">
        <v>43635.5868055556</v>
      </c>
      <c r="B14283">
        <v>0</v>
      </c>
      <c r="C14283">
        <v>0</v>
      </c>
      <c r="E14283">
        <v>2019</v>
      </c>
      <c r="F14283">
        <v>6</v>
      </c>
      <c r="G14283">
        <v>19</v>
      </c>
      <c r="H14283">
        <v>14</v>
      </c>
      <c r="I14283">
        <v>5</v>
      </c>
      <c r="J14283" t="s">
        <v>9</v>
      </c>
    </row>
    <row r="14284" spans="1:10">
      <c r="A14284" s="2">
        <v>43635.5902777778</v>
      </c>
      <c r="B14284">
        <v>0</v>
      </c>
      <c r="C14284">
        <v>0</v>
      </c>
      <c r="E14284">
        <v>2019</v>
      </c>
      <c r="F14284">
        <v>6</v>
      </c>
      <c r="G14284">
        <v>19</v>
      </c>
      <c r="H14284">
        <v>14</v>
      </c>
      <c r="I14284">
        <v>10</v>
      </c>
      <c r="J14284" t="s">
        <v>9</v>
      </c>
    </row>
    <row r="14285" spans="1:10">
      <c r="A14285" s="2">
        <v>43635.59375</v>
      </c>
      <c r="B14285">
        <v>0</v>
      </c>
      <c r="C14285">
        <v>0</v>
      </c>
      <c r="E14285">
        <v>2019</v>
      </c>
      <c r="F14285">
        <v>6</v>
      </c>
      <c r="G14285">
        <v>19</v>
      </c>
      <c r="H14285">
        <v>14</v>
      </c>
      <c r="I14285">
        <v>15</v>
      </c>
      <c r="J14285" t="s">
        <v>9</v>
      </c>
    </row>
    <row r="14286" spans="1:10">
      <c r="A14286" s="2">
        <v>43635.5972222222</v>
      </c>
      <c r="B14286">
        <v>0</v>
      </c>
      <c r="C14286">
        <v>0</v>
      </c>
      <c r="E14286">
        <v>2019</v>
      </c>
      <c r="F14286">
        <v>6</v>
      </c>
      <c r="G14286">
        <v>19</v>
      </c>
      <c r="H14286">
        <v>14</v>
      </c>
      <c r="I14286">
        <v>20</v>
      </c>
      <c r="J14286" t="s">
        <v>9</v>
      </c>
    </row>
    <row r="14287" spans="1:10">
      <c r="A14287" s="2">
        <v>43635.6006944444</v>
      </c>
      <c r="B14287">
        <v>0</v>
      </c>
      <c r="C14287">
        <v>0</v>
      </c>
      <c r="E14287">
        <v>2019</v>
      </c>
      <c r="F14287">
        <v>6</v>
      </c>
      <c r="G14287">
        <v>19</v>
      </c>
      <c r="H14287">
        <v>14</v>
      </c>
      <c r="I14287">
        <v>25</v>
      </c>
      <c r="J14287" t="s">
        <v>9</v>
      </c>
    </row>
    <row r="14288" spans="1:10">
      <c r="A14288" s="2">
        <v>43635.6041666667</v>
      </c>
      <c r="B14288">
        <v>0</v>
      </c>
      <c r="C14288">
        <v>0</v>
      </c>
      <c r="E14288">
        <v>2019</v>
      </c>
      <c r="F14288">
        <v>6</v>
      </c>
      <c r="G14288">
        <v>19</v>
      </c>
      <c r="H14288">
        <v>14</v>
      </c>
      <c r="I14288">
        <v>30</v>
      </c>
      <c r="J14288" t="s">
        <v>9</v>
      </c>
    </row>
    <row r="14289" spans="1:10">
      <c r="A14289" s="2">
        <v>43635.6076388889</v>
      </c>
      <c r="B14289">
        <v>0</v>
      </c>
      <c r="C14289">
        <v>0</v>
      </c>
      <c r="E14289">
        <v>2019</v>
      </c>
      <c r="F14289">
        <v>6</v>
      </c>
      <c r="G14289">
        <v>19</v>
      </c>
      <c r="H14289">
        <v>14</v>
      </c>
      <c r="I14289">
        <v>35</v>
      </c>
      <c r="J14289" t="s">
        <v>9</v>
      </c>
    </row>
    <row r="14290" spans="1:10">
      <c r="A14290" s="2">
        <v>43635.6111111111</v>
      </c>
      <c r="B14290">
        <v>0</v>
      </c>
      <c r="C14290">
        <v>0</v>
      </c>
      <c r="E14290">
        <v>2019</v>
      </c>
      <c r="F14290">
        <v>6</v>
      </c>
      <c r="G14290">
        <v>19</v>
      </c>
      <c r="H14290">
        <v>14</v>
      </c>
      <c r="I14290">
        <v>40</v>
      </c>
      <c r="J14290" t="s">
        <v>9</v>
      </c>
    </row>
    <row r="14291" spans="1:10">
      <c r="A14291" s="2">
        <v>43635.6145833333</v>
      </c>
      <c r="B14291">
        <v>0</v>
      </c>
      <c r="C14291">
        <v>0</v>
      </c>
      <c r="E14291">
        <v>2019</v>
      </c>
      <c r="F14291">
        <v>6</v>
      </c>
      <c r="G14291">
        <v>19</v>
      </c>
      <c r="H14291">
        <v>14</v>
      </c>
      <c r="I14291">
        <v>45</v>
      </c>
      <c r="J14291" t="s">
        <v>9</v>
      </c>
    </row>
    <row r="14292" spans="1:10">
      <c r="A14292" s="2">
        <v>43635.6180555556</v>
      </c>
      <c r="B14292">
        <v>0</v>
      </c>
      <c r="C14292">
        <v>0</v>
      </c>
      <c r="E14292">
        <v>2019</v>
      </c>
      <c r="F14292">
        <v>6</v>
      </c>
      <c r="G14292">
        <v>19</v>
      </c>
      <c r="H14292">
        <v>14</v>
      </c>
      <c r="I14292">
        <v>50</v>
      </c>
      <c r="J14292" t="s">
        <v>9</v>
      </c>
    </row>
    <row r="14293" spans="1:10">
      <c r="A14293" s="2">
        <v>43635.6215277778</v>
      </c>
      <c r="B14293">
        <v>0</v>
      </c>
      <c r="C14293">
        <v>0</v>
      </c>
      <c r="E14293">
        <v>2019</v>
      </c>
      <c r="F14293">
        <v>6</v>
      </c>
      <c r="G14293">
        <v>19</v>
      </c>
      <c r="H14293">
        <v>14</v>
      </c>
      <c r="I14293">
        <v>55</v>
      </c>
      <c r="J14293" t="s">
        <v>9</v>
      </c>
    </row>
    <row r="14294" spans="1:10">
      <c r="A14294" s="2">
        <v>43635.625</v>
      </c>
      <c r="B14294">
        <v>0</v>
      </c>
      <c r="C14294">
        <v>0</v>
      </c>
      <c r="E14294">
        <v>2019</v>
      </c>
      <c r="F14294">
        <v>6</v>
      </c>
      <c r="G14294">
        <v>19</v>
      </c>
      <c r="H14294">
        <v>15</v>
      </c>
      <c r="I14294">
        <v>0</v>
      </c>
      <c r="J14294" t="s">
        <v>9</v>
      </c>
    </row>
    <row r="14295" spans="1:10">
      <c r="A14295" s="2">
        <v>43635.6284722222</v>
      </c>
      <c r="B14295">
        <v>0</v>
      </c>
      <c r="C14295">
        <v>0</v>
      </c>
      <c r="E14295">
        <v>2019</v>
      </c>
      <c r="F14295">
        <v>6</v>
      </c>
      <c r="G14295">
        <v>19</v>
      </c>
      <c r="H14295">
        <v>15</v>
      </c>
      <c r="I14295">
        <v>5</v>
      </c>
      <c r="J14295" t="s">
        <v>9</v>
      </c>
    </row>
    <row r="14296" spans="1:10">
      <c r="A14296" s="2">
        <v>43635.6319444444</v>
      </c>
      <c r="B14296">
        <v>0</v>
      </c>
      <c r="C14296">
        <v>0</v>
      </c>
      <c r="E14296">
        <v>2019</v>
      </c>
      <c r="F14296">
        <v>6</v>
      </c>
      <c r="G14296">
        <v>19</v>
      </c>
      <c r="H14296">
        <v>15</v>
      </c>
      <c r="I14296">
        <v>10</v>
      </c>
      <c r="J14296" t="s">
        <v>9</v>
      </c>
    </row>
    <row r="14297" spans="1:10">
      <c r="A14297" s="2">
        <v>43635.6354166667</v>
      </c>
      <c r="B14297">
        <v>0</v>
      </c>
      <c r="C14297">
        <v>0</v>
      </c>
      <c r="E14297">
        <v>2019</v>
      </c>
      <c r="F14297">
        <v>6</v>
      </c>
      <c r="G14297">
        <v>19</v>
      </c>
      <c r="H14297">
        <v>15</v>
      </c>
      <c r="I14297">
        <v>15</v>
      </c>
      <c r="J14297" t="s">
        <v>9</v>
      </c>
    </row>
    <row r="14298" spans="1:10">
      <c r="A14298" s="2">
        <v>43635.6388888889</v>
      </c>
      <c r="B14298">
        <v>0</v>
      </c>
      <c r="C14298">
        <v>0</v>
      </c>
      <c r="E14298">
        <v>2019</v>
      </c>
      <c r="F14298">
        <v>6</v>
      </c>
      <c r="G14298">
        <v>19</v>
      </c>
      <c r="H14298">
        <v>15</v>
      </c>
      <c r="I14298">
        <v>20</v>
      </c>
      <c r="J14298" t="s">
        <v>9</v>
      </c>
    </row>
    <row r="14299" spans="1:10">
      <c r="A14299" s="2">
        <v>43635.6423611111</v>
      </c>
      <c r="B14299">
        <v>0</v>
      </c>
      <c r="C14299">
        <v>0</v>
      </c>
      <c r="E14299">
        <v>2019</v>
      </c>
      <c r="F14299">
        <v>6</v>
      </c>
      <c r="G14299">
        <v>19</v>
      </c>
      <c r="H14299">
        <v>15</v>
      </c>
      <c r="I14299">
        <v>25</v>
      </c>
      <c r="J14299" t="s">
        <v>9</v>
      </c>
    </row>
    <row r="14300" spans="1:10">
      <c r="A14300" s="2">
        <v>43635.6458333333</v>
      </c>
      <c r="B14300">
        <v>0</v>
      </c>
      <c r="C14300">
        <v>0</v>
      </c>
      <c r="E14300">
        <v>2019</v>
      </c>
      <c r="F14300">
        <v>6</v>
      </c>
      <c r="G14300">
        <v>19</v>
      </c>
      <c r="H14300">
        <v>15</v>
      </c>
      <c r="I14300">
        <v>30</v>
      </c>
      <c r="J14300" t="s">
        <v>9</v>
      </c>
    </row>
    <row r="14301" spans="1:10">
      <c r="A14301" s="2">
        <v>43635.6493055556</v>
      </c>
      <c r="B14301">
        <v>0</v>
      </c>
      <c r="C14301">
        <v>0</v>
      </c>
      <c r="E14301">
        <v>2019</v>
      </c>
      <c r="F14301">
        <v>6</v>
      </c>
      <c r="G14301">
        <v>19</v>
      </c>
      <c r="H14301">
        <v>15</v>
      </c>
      <c r="I14301">
        <v>35</v>
      </c>
      <c r="J14301" t="s">
        <v>9</v>
      </c>
    </row>
    <row r="14302" spans="1:10">
      <c r="A14302" s="2">
        <v>43635.6527777778</v>
      </c>
      <c r="B14302">
        <v>0</v>
      </c>
      <c r="C14302">
        <v>0</v>
      </c>
      <c r="E14302">
        <v>2019</v>
      </c>
      <c r="F14302">
        <v>6</v>
      </c>
      <c r="G14302">
        <v>19</v>
      </c>
      <c r="H14302">
        <v>15</v>
      </c>
      <c r="I14302">
        <v>40</v>
      </c>
      <c r="J14302" t="s">
        <v>9</v>
      </c>
    </row>
    <row r="14303" spans="1:10">
      <c r="A14303" s="2">
        <v>43635.65625</v>
      </c>
      <c r="B14303">
        <v>0</v>
      </c>
      <c r="C14303">
        <v>0</v>
      </c>
      <c r="E14303">
        <v>2019</v>
      </c>
      <c r="F14303">
        <v>6</v>
      </c>
      <c r="G14303">
        <v>19</v>
      </c>
      <c r="H14303">
        <v>15</v>
      </c>
      <c r="I14303">
        <v>45</v>
      </c>
      <c r="J14303" t="s">
        <v>9</v>
      </c>
    </row>
    <row r="14304" spans="1:10">
      <c r="A14304" s="2">
        <v>43635.6597222222</v>
      </c>
      <c r="B14304">
        <v>0</v>
      </c>
      <c r="C14304">
        <v>0</v>
      </c>
      <c r="E14304">
        <v>2019</v>
      </c>
      <c r="F14304">
        <v>6</v>
      </c>
      <c r="G14304">
        <v>19</v>
      </c>
      <c r="H14304">
        <v>15</v>
      </c>
      <c r="I14304">
        <v>50</v>
      </c>
      <c r="J14304" t="s">
        <v>9</v>
      </c>
    </row>
    <row r="14305" spans="1:10">
      <c r="A14305" s="2">
        <v>43635.6631944444</v>
      </c>
      <c r="B14305">
        <v>0</v>
      </c>
      <c r="C14305">
        <v>0</v>
      </c>
      <c r="E14305">
        <v>2019</v>
      </c>
      <c r="F14305">
        <v>6</v>
      </c>
      <c r="G14305">
        <v>19</v>
      </c>
      <c r="H14305">
        <v>15</v>
      </c>
      <c r="I14305">
        <v>55</v>
      </c>
      <c r="J14305" t="s">
        <v>9</v>
      </c>
    </row>
    <row r="14306" spans="1:10">
      <c r="A14306" s="2">
        <v>43635.6666666667</v>
      </c>
      <c r="B14306">
        <v>0</v>
      </c>
      <c r="C14306">
        <v>0</v>
      </c>
      <c r="E14306">
        <v>2019</v>
      </c>
      <c r="F14306">
        <v>6</v>
      </c>
      <c r="G14306">
        <v>19</v>
      </c>
      <c r="H14306">
        <v>16</v>
      </c>
      <c r="I14306">
        <v>0</v>
      </c>
      <c r="J14306" t="s">
        <v>9</v>
      </c>
    </row>
    <row r="14307" spans="1:10">
      <c r="A14307" s="2">
        <v>43635.6701388889</v>
      </c>
      <c r="B14307">
        <v>0</v>
      </c>
      <c r="C14307">
        <v>0</v>
      </c>
      <c r="E14307">
        <v>2019</v>
      </c>
      <c r="F14307">
        <v>6</v>
      </c>
      <c r="G14307">
        <v>19</v>
      </c>
      <c r="H14307">
        <v>16</v>
      </c>
      <c r="I14307">
        <v>5</v>
      </c>
      <c r="J14307" t="s">
        <v>9</v>
      </c>
    </row>
    <row r="14308" spans="1:10">
      <c r="A14308" s="2">
        <v>43635.6736111111</v>
      </c>
      <c r="B14308">
        <v>0</v>
      </c>
      <c r="C14308">
        <v>0</v>
      </c>
      <c r="E14308">
        <v>2019</v>
      </c>
      <c r="F14308">
        <v>6</v>
      </c>
      <c r="G14308">
        <v>19</v>
      </c>
      <c r="H14308">
        <v>16</v>
      </c>
      <c r="I14308">
        <v>10</v>
      </c>
      <c r="J14308" t="s">
        <v>9</v>
      </c>
    </row>
    <row r="14309" spans="1:10">
      <c r="A14309" s="2">
        <v>43635.6770833333</v>
      </c>
      <c r="B14309">
        <v>0</v>
      </c>
      <c r="C14309">
        <v>0</v>
      </c>
      <c r="E14309">
        <v>2019</v>
      </c>
      <c r="F14309">
        <v>6</v>
      </c>
      <c r="G14309">
        <v>19</v>
      </c>
      <c r="H14309">
        <v>16</v>
      </c>
      <c r="I14309">
        <v>15</v>
      </c>
      <c r="J14309" t="s">
        <v>9</v>
      </c>
    </row>
    <row r="14310" spans="1:10">
      <c r="A14310" s="2">
        <v>43635.6805555556</v>
      </c>
      <c r="B14310">
        <v>0</v>
      </c>
      <c r="C14310">
        <v>0</v>
      </c>
      <c r="E14310">
        <v>2019</v>
      </c>
      <c r="F14310">
        <v>6</v>
      </c>
      <c r="G14310">
        <v>19</v>
      </c>
      <c r="H14310">
        <v>16</v>
      </c>
      <c r="I14310">
        <v>20</v>
      </c>
      <c r="J14310" t="s">
        <v>9</v>
      </c>
    </row>
    <row r="14311" spans="1:10">
      <c r="A14311" s="2">
        <v>43635.6840277778</v>
      </c>
      <c r="B14311">
        <v>0</v>
      </c>
      <c r="C14311">
        <v>0</v>
      </c>
      <c r="E14311">
        <v>2019</v>
      </c>
      <c r="F14311">
        <v>6</v>
      </c>
      <c r="G14311">
        <v>19</v>
      </c>
      <c r="H14311">
        <v>16</v>
      </c>
      <c r="I14311">
        <v>25</v>
      </c>
      <c r="J14311" t="s">
        <v>9</v>
      </c>
    </row>
    <row r="14312" spans="1:10">
      <c r="A14312" s="2">
        <v>43635.6875</v>
      </c>
      <c r="B14312">
        <v>0</v>
      </c>
      <c r="C14312">
        <v>0</v>
      </c>
      <c r="E14312">
        <v>2019</v>
      </c>
      <c r="F14312">
        <v>6</v>
      </c>
      <c r="G14312">
        <v>19</v>
      </c>
      <c r="H14312">
        <v>16</v>
      </c>
      <c r="I14312">
        <v>30</v>
      </c>
      <c r="J14312" t="s">
        <v>9</v>
      </c>
    </row>
    <row r="14313" spans="1:10">
      <c r="A14313" s="2">
        <v>43635.6909722222</v>
      </c>
      <c r="B14313">
        <v>0</v>
      </c>
      <c r="C14313">
        <v>0</v>
      </c>
      <c r="E14313">
        <v>2019</v>
      </c>
      <c r="F14313">
        <v>6</v>
      </c>
      <c r="G14313">
        <v>19</v>
      </c>
      <c r="H14313">
        <v>16</v>
      </c>
      <c r="I14313">
        <v>35</v>
      </c>
      <c r="J14313" t="s">
        <v>9</v>
      </c>
    </row>
    <row r="14314" spans="1:10">
      <c r="A14314" s="2">
        <v>43635.6944444444</v>
      </c>
      <c r="B14314">
        <v>0</v>
      </c>
      <c r="C14314">
        <v>0</v>
      </c>
      <c r="E14314">
        <v>2019</v>
      </c>
      <c r="F14314">
        <v>6</v>
      </c>
      <c r="G14314">
        <v>19</v>
      </c>
      <c r="H14314">
        <v>16</v>
      </c>
      <c r="I14314">
        <v>40</v>
      </c>
      <c r="J14314" t="s">
        <v>9</v>
      </c>
    </row>
    <row r="14315" spans="1:10">
      <c r="A14315" s="2">
        <v>43635.6979166667</v>
      </c>
      <c r="B14315">
        <v>0</v>
      </c>
      <c r="C14315">
        <v>0</v>
      </c>
      <c r="E14315">
        <v>2019</v>
      </c>
      <c r="F14315">
        <v>6</v>
      </c>
      <c r="G14315">
        <v>19</v>
      </c>
      <c r="H14315">
        <v>16</v>
      </c>
      <c r="I14315">
        <v>45</v>
      </c>
      <c r="J14315" t="s">
        <v>9</v>
      </c>
    </row>
    <row r="14316" spans="1:10">
      <c r="A14316" s="2">
        <v>43635.7013888889</v>
      </c>
      <c r="B14316">
        <v>0</v>
      </c>
      <c r="C14316">
        <v>0</v>
      </c>
      <c r="E14316">
        <v>2019</v>
      </c>
      <c r="F14316">
        <v>6</v>
      </c>
      <c r="G14316">
        <v>19</v>
      </c>
      <c r="H14316">
        <v>16</v>
      </c>
      <c r="I14316">
        <v>50</v>
      </c>
      <c r="J14316" t="s">
        <v>9</v>
      </c>
    </row>
    <row r="14317" spans="1:10">
      <c r="A14317" s="2">
        <v>43635.7048611111</v>
      </c>
      <c r="B14317">
        <v>0</v>
      </c>
      <c r="C14317">
        <v>0</v>
      </c>
      <c r="E14317">
        <v>2019</v>
      </c>
      <c r="F14317">
        <v>6</v>
      </c>
      <c r="G14317">
        <v>19</v>
      </c>
      <c r="H14317">
        <v>16</v>
      </c>
      <c r="I14317">
        <v>55</v>
      </c>
      <c r="J14317" t="s">
        <v>9</v>
      </c>
    </row>
    <row r="14318" spans="1:10">
      <c r="A14318" s="2">
        <v>43635.7083333333</v>
      </c>
      <c r="B14318">
        <v>0</v>
      </c>
      <c r="C14318">
        <v>0</v>
      </c>
      <c r="E14318">
        <v>2019</v>
      </c>
      <c r="F14318">
        <v>6</v>
      </c>
      <c r="G14318">
        <v>19</v>
      </c>
      <c r="H14318">
        <v>17</v>
      </c>
      <c r="I14318">
        <v>0</v>
      </c>
      <c r="J14318" t="s">
        <v>9</v>
      </c>
    </row>
    <row r="14319" spans="1:10">
      <c r="A14319" s="2">
        <v>43635.7118055556</v>
      </c>
      <c r="B14319">
        <v>0</v>
      </c>
      <c r="C14319">
        <v>0</v>
      </c>
      <c r="E14319">
        <v>2019</v>
      </c>
      <c r="F14319">
        <v>6</v>
      </c>
      <c r="G14319">
        <v>19</v>
      </c>
      <c r="H14319">
        <v>17</v>
      </c>
      <c r="I14319">
        <v>5</v>
      </c>
      <c r="J14319" t="s">
        <v>9</v>
      </c>
    </row>
    <row r="14320" spans="1:10">
      <c r="A14320" s="2">
        <v>43635.7152777778</v>
      </c>
      <c r="B14320">
        <v>0</v>
      </c>
      <c r="C14320">
        <v>0</v>
      </c>
      <c r="E14320">
        <v>2019</v>
      </c>
      <c r="F14320">
        <v>6</v>
      </c>
      <c r="G14320">
        <v>19</v>
      </c>
      <c r="H14320">
        <v>17</v>
      </c>
      <c r="I14320">
        <v>10</v>
      </c>
      <c r="J14320" t="s">
        <v>9</v>
      </c>
    </row>
    <row r="14321" spans="1:10">
      <c r="A14321" s="2">
        <v>43635.71875</v>
      </c>
      <c r="B14321">
        <v>0.01</v>
      </c>
      <c r="C14321">
        <v>0.01</v>
      </c>
      <c r="E14321">
        <v>2019</v>
      </c>
      <c r="F14321">
        <v>6</v>
      </c>
      <c r="G14321">
        <v>19</v>
      </c>
      <c r="H14321">
        <v>17</v>
      </c>
      <c r="I14321">
        <v>15</v>
      </c>
      <c r="J14321" t="s">
        <v>9</v>
      </c>
    </row>
    <row r="14322" spans="1:10">
      <c r="A14322" s="2">
        <v>43635.7222222222</v>
      </c>
      <c r="B14322">
        <v>0.02</v>
      </c>
      <c r="C14322">
        <v>0.02</v>
      </c>
      <c r="E14322">
        <v>2019</v>
      </c>
      <c r="F14322">
        <v>6</v>
      </c>
      <c r="G14322">
        <v>19</v>
      </c>
      <c r="H14322">
        <v>17</v>
      </c>
      <c r="I14322">
        <v>20</v>
      </c>
      <c r="J14322" t="s">
        <v>9</v>
      </c>
    </row>
    <row r="14323" spans="1:10">
      <c r="A14323" s="2">
        <v>43635.7256944444</v>
      </c>
      <c r="B14323">
        <v>0.01</v>
      </c>
      <c r="C14323">
        <v>0.01</v>
      </c>
      <c r="E14323">
        <v>2019</v>
      </c>
      <c r="F14323">
        <v>6</v>
      </c>
      <c r="G14323">
        <v>19</v>
      </c>
      <c r="H14323">
        <v>17</v>
      </c>
      <c r="I14323">
        <v>25</v>
      </c>
      <c r="J14323" t="s">
        <v>9</v>
      </c>
    </row>
    <row r="14324" spans="1:10">
      <c r="A14324" s="2">
        <v>43635.7291666667</v>
      </c>
      <c r="B14324">
        <v>0.02</v>
      </c>
      <c r="C14324">
        <v>0.02</v>
      </c>
      <c r="E14324">
        <v>2019</v>
      </c>
      <c r="F14324">
        <v>6</v>
      </c>
      <c r="G14324">
        <v>19</v>
      </c>
      <c r="H14324">
        <v>17</v>
      </c>
      <c r="I14324">
        <v>30</v>
      </c>
      <c r="J14324" t="s">
        <v>9</v>
      </c>
    </row>
    <row r="14325" spans="1:10">
      <c r="A14325" s="2">
        <v>43635.7326388889</v>
      </c>
      <c r="B14325">
        <v>0.05</v>
      </c>
      <c r="C14325">
        <v>0.05</v>
      </c>
      <c r="E14325">
        <v>2019</v>
      </c>
      <c r="F14325">
        <v>6</v>
      </c>
      <c r="G14325">
        <v>19</v>
      </c>
      <c r="H14325">
        <v>17</v>
      </c>
      <c r="I14325">
        <v>35</v>
      </c>
      <c r="J14325" t="s">
        <v>9</v>
      </c>
    </row>
    <row r="14326" spans="1:10">
      <c r="A14326" s="2">
        <v>43635.7361111111</v>
      </c>
      <c r="B14326">
        <v>0.08</v>
      </c>
      <c r="C14326">
        <v>0.08</v>
      </c>
      <c r="E14326">
        <v>2019</v>
      </c>
      <c r="F14326">
        <v>6</v>
      </c>
      <c r="G14326">
        <v>19</v>
      </c>
      <c r="H14326">
        <v>17</v>
      </c>
      <c r="I14326">
        <v>40</v>
      </c>
      <c r="J14326" t="s">
        <v>9</v>
      </c>
    </row>
    <row r="14327" spans="1:10">
      <c r="A14327" s="2">
        <v>43635.7395833333</v>
      </c>
      <c r="B14327">
        <v>0.11</v>
      </c>
      <c r="C14327">
        <v>0.11</v>
      </c>
      <c r="E14327">
        <v>2019</v>
      </c>
      <c r="F14327">
        <v>6</v>
      </c>
      <c r="G14327">
        <v>19</v>
      </c>
      <c r="H14327">
        <v>17</v>
      </c>
      <c r="I14327">
        <v>45</v>
      </c>
      <c r="J14327" t="s">
        <v>9</v>
      </c>
    </row>
    <row r="14328" spans="1:10">
      <c r="A14328" s="2">
        <v>43635.7430555556</v>
      </c>
      <c r="B14328">
        <v>0.15</v>
      </c>
      <c r="C14328">
        <v>0.15</v>
      </c>
      <c r="E14328">
        <v>2019</v>
      </c>
      <c r="F14328">
        <v>6</v>
      </c>
      <c r="G14328">
        <v>19</v>
      </c>
      <c r="H14328">
        <v>17</v>
      </c>
      <c r="I14328">
        <v>50</v>
      </c>
      <c r="J14328" t="s">
        <v>9</v>
      </c>
    </row>
    <row r="14329" spans="1:10">
      <c r="A14329" s="2">
        <v>43635.7465277778</v>
      </c>
      <c r="B14329">
        <v>0.15</v>
      </c>
      <c r="C14329">
        <v>0.15</v>
      </c>
      <c r="E14329">
        <v>2019</v>
      </c>
      <c r="F14329">
        <v>6</v>
      </c>
      <c r="G14329">
        <v>19</v>
      </c>
      <c r="H14329">
        <v>17</v>
      </c>
      <c r="I14329">
        <v>55</v>
      </c>
      <c r="J14329" t="s">
        <v>9</v>
      </c>
    </row>
    <row r="14330" spans="1:10">
      <c r="A14330" s="2">
        <v>43635.75</v>
      </c>
      <c r="B14330">
        <v>0.2</v>
      </c>
      <c r="C14330">
        <v>0.2</v>
      </c>
      <c r="E14330">
        <v>2019</v>
      </c>
      <c r="F14330">
        <v>6</v>
      </c>
      <c r="G14330">
        <v>19</v>
      </c>
      <c r="H14330">
        <v>18</v>
      </c>
      <c r="I14330">
        <v>0</v>
      </c>
      <c r="J14330" t="s">
        <v>9</v>
      </c>
    </row>
    <row r="14331" spans="1:10">
      <c r="A14331" s="2">
        <v>43635.7534722222</v>
      </c>
      <c r="B14331">
        <v>0.32</v>
      </c>
      <c r="C14331">
        <v>0.32</v>
      </c>
      <c r="E14331">
        <v>2019</v>
      </c>
      <c r="F14331">
        <v>6</v>
      </c>
      <c r="G14331">
        <v>19</v>
      </c>
      <c r="H14331">
        <v>18</v>
      </c>
      <c r="I14331">
        <v>5</v>
      </c>
      <c r="J14331" t="s">
        <v>9</v>
      </c>
    </row>
    <row r="14332" spans="1:10">
      <c r="A14332" s="2">
        <v>43635.7569444444</v>
      </c>
      <c r="B14332">
        <v>0.48</v>
      </c>
      <c r="C14332">
        <v>0.48</v>
      </c>
      <c r="E14332">
        <v>2019</v>
      </c>
      <c r="F14332">
        <v>6</v>
      </c>
      <c r="G14332">
        <v>19</v>
      </c>
      <c r="H14332">
        <v>18</v>
      </c>
      <c r="I14332">
        <v>10</v>
      </c>
      <c r="J14332" t="s">
        <v>9</v>
      </c>
    </row>
    <row r="14333" spans="1:10">
      <c r="A14333" s="2">
        <v>43635.7604166667</v>
      </c>
      <c r="B14333">
        <v>0.48</v>
      </c>
      <c r="C14333">
        <v>0.48</v>
      </c>
      <c r="E14333">
        <v>2019</v>
      </c>
      <c r="F14333">
        <v>6</v>
      </c>
      <c r="G14333">
        <v>19</v>
      </c>
      <c r="H14333">
        <v>18</v>
      </c>
      <c r="I14333">
        <v>15</v>
      </c>
      <c r="J14333" t="s">
        <v>9</v>
      </c>
    </row>
    <row r="14334" spans="1:10">
      <c r="A14334" s="2">
        <v>43635.7638888889</v>
      </c>
      <c r="B14334">
        <v>0.8</v>
      </c>
      <c r="C14334">
        <v>0.8</v>
      </c>
      <c r="E14334">
        <v>2019</v>
      </c>
      <c r="F14334">
        <v>6</v>
      </c>
      <c r="G14334">
        <v>19</v>
      </c>
      <c r="H14334">
        <v>18</v>
      </c>
      <c r="I14334">
        <v>20</v>
      </c>
      <c r="J14334" t="s">
        <v>9</v>
      </c>
    </row>
    <row r="14335" spans="1:10">
      <c r="A14335" s="2">
        <v>43635.7673611111</v>
      </c>
      <c r="B14335">
        <v>1.02</v>
      </c>
      <c r="C14335">
        <v>1.02</v>
      </c>
      <c r="E14335">
        <v>2019</v>
      </c>
      <c r="F14335">
        <v>6</v>
      </c>
      <c r="G14335">
        <v>19</v>
      </c>
      <c r="H14335">
        <v>18</v>
      </c>
      <c r="I14335">
        <v>25</v>
      </c>
      <c r="J14335" t="s">
        <v>9</v>
      </c>
    </row>
    <row r="14336" spans="1:10">
      <c r="A14336" s="2">
        <v>43635.7708333333</v>
      </c>
      <c r="B14336">
        <v>1.33</v>
      </c>
      <c r="C14336">
        <v>1.33</v>
      </c>
      <c r="E14336">
        <v>2019</v>
      </c>
      <c r="F14336">
        <v>6</v>
      </c>
      <c r="G14336">
        <v>19</v>
      </c>
      <c r="H14336">
        <v>18</v>
      </c>
      <c r="I14336">
        <v>30</v>
      </c>
      <c r="J14336" t="s">
        <v>9</v>
      </c>
    </row>
    <row r="14337" spans="1:10">
      <c r="A14337" s="2">
        <v>43635.7743055556</v>
      </c>
      <c r="B14337">
        <v>1.68</v>
      </c>
      <c r="C14337">
        <v>1.68</v>
      </c>
      <c r="E14337">
        <v>2019</v>
      </c>
      <c r="F14337">
        <v>6</v>
      </c>
      <c r="G14337">
        <v>19</v>
      </c>
      <c r="H14337">
        <v>18</v>
      </c>
      <c r="I14337">
        <v>35</v>
      </c>
      <c r="J14337" t="s">
        <v>9</v>
      </c>
    </row>
    <row r="14338" spans="1:10">
      <c r="A14338" s="2">
        <v>43635.7777777778</v>
      </c>
      <c r="B14338">
        <v>2.36</v>
      </c>
      <c r="C14338">
        <v>2.36</v>
      </c>
      <c r="E14338">
        <v>2019</v>
      </c>
      <c r="F14338">
        <v>6</v>
      </c>
      <c r="G14338">
        <v>19</v>
      </c>
      <c r="H14338">
        <v>18</v>
      </c>
      <c r="I14338">
        <v>40</v>
      </c>
      <c r="J14338" t="s">
        <v>9</v>
      </c>
    </row>
    <row r="14339" spans="1:10">
      <c r="A14339" s="2">
        <v>43635.78125</v>
      </c>
      <c r="B14339">
        <v>2.86</v>
      </c>
      <c r="C14339">
        <v>2.86</v>
      </c>
      <c r="E14339">
        <v>2019</v>
      </c>
      <c r="F14339">
        <v>6</v>
      </c>
      <c r="G14339">
        <v>19</v>
      </c>
      <c r="H14339">
        <v>18</v>
      </c>
      <c r="I14339">
        <v>45</v>
      </c>
      <c r="J14339" t="s">
        <v>9</v>
      </c>
    </row>
    <row r="14340" spans="1:10">
      <c r="A14340" s="2">
        <v>43635.7847222222</v>
      </c>
      <c r="B14340">
        <v>3.7</v>
      </c>
      <c r="C14340">
        <v>3.7</v>
      </c>
      <c r="E14340">
        <v>2019</v>
      </c>
      <c r="F14340">
        <v>6</v>
      </c>
      <c r="G14340">
        <v>19</v>
      </c>
      <c r="H14340">
        <v>18</v>
      </c>
      <c r="I14340">
        <v>50</v>
      </c>
      <c r="J14340" t="s">
        <v>9</v>
      </c>
    </row>
    <row r="14341" spans="1:10">
      <c r="A14341" s="2">
        <v>43635.7881944444</v>
      </c>
      <c r="B14341">
        <v>4.94</v>
      </c>
      <c r="C14341">
        <v>4.94</v>
      </c>
      <c r="E14341">
        <v>2019</v>
      </c>
      <c r="F14341">
        <v>6</v>
      </c>
      <c r="G14341">
        <v>19</v>
      </c>
      <c r="H14341">
        <v>18</v>
      </c>
      <c r="I14341">
        <v>55</v>
      </c>
      <c r="J14341" t="s">
        <v>9</v>
      </c>
    </row>
    <row r="14342" spans="1:10">
      <c r="A14342" s="2">
        <v>43635.7916666667</v>
      </c>
      <c r="B14342">
        <v>6.1</v>
      </c>
      <c r="C14342">
        <v>6.1</v>
      </c>
      <c r="E14342">
        <v>2019</v>
      </c>
      <c r="F14342">
        <v>6</v>
      </c>
      <c r="G14342">
        <v>19</v>
      </c>
      <c r="H14342">
        <v>19</v>
      </c>
      <c r="I14342">
        <v>0</v>
      </c>
      <c r="J14342" t="s">
        <v>9</v>
      </c>
    </row>
    <row r="14343" spans="1:10">
      <c r="A14343" s="2">
        <v>43635.7951388889</v>
      </c>
      <c r="B14343">
        <v>7.4</v>
      </c>
      <c r="C14343">
        <v>7.4</v>
      </c>
      <c r="E14343">
        <v>2019</v>
      </c>
      <c r="F14343">
        <v>6</v>
      </c>
      <c r="G14343">
        <v>19</v>
      </c>
      <c r="H14343">
        <v>19</v>
      </c>
      <c r="I14343">
        <v>5</v>
      </c>
      <c r="J14343" t="s">
        <v>9</v>
      </c>
    </row>
    <row r="14344" spans="1:10">
      <c r="A14344" s="2">
        <v>43635.7986111111</v>
      </c>
      <c r="B14344">
        <v>8.35</v>
      </c>
      <c r="C14344">
        <v>8.35</v>
      </c>
      <c r="E14344">
        <v>2019</v>
      </c>
      <c r="F14344">
        <v>6</v>
      </c>
      <c r="G14344">
        <v>19</v>
      </c>
      <c r="H14344">
        <v>19</v>
      </c>
      <c r="I14344">
        <v>10</v>
      </c>
      <c r="J14344" t="s">
        <v>9</v>
      </c>
    </row>
    <row r="14345" spans="1:10">
      <c r="A14345" s="2">
        <v>43635.8020833333</v>
      </c>
      <c r="B14345">
        <v>9.91</v>
      </c>
      <c r="C14345">
        <v>9.91</v>
      </c>
      <c r="E14345">
        <v>2019</v>
      </c>
      <c r="F14345">
        <v>6</v>
      </c>
      <c r="G14345">
        <v>19</v>
      </c>
      <c r="H14345">
        <v>19</v>
      </c>
      <c r="I14345">
        <v>15</v>
      </c>
      <c r="J14345" t="s">
        <v>9</v>
      </c>
    </row>
    <row r="14346" spans="1:10">
      <c r="A14346" s="2">
        <v>43635.8055555556</v>
      </c>
      <c r="B14346">
        <v>14.72</v>
      </c>
      <c r="C14346">
        <v>14.72</v>
      </c>
      <c r="E14346">
        <v>2019</v>
      </c>
      <c r="F14346">
        <v>6</v>
      </c>
      <c r="G14346">
        <v>19</v>
      </c>
      <c r="H14346">
        <v>19</v>
      </c>
      <c r="I14346">
        <v>20</v>
      </c>
      <c r="J14346" t="s">
        <v>9</v>
      </c>
    </row>
    <row r="14347" spans="1:10">
      <c r="A14347" s="2">
        <v>43635.8090277778</v>
      </c>
      <c r="B14347">
        <v>16.15</v>
      </c>
      <c r="C14347">
        <v>16.15</v>
      </c>
      <c r="E14347">
        <v>2019</v>
      </c>
      <c r="F14347">
        <v>6</v>
      </c>
      <c r="G14347">
        <v>19</v>
      </c>
      <c r="H14347">
        <v>19</v>
      </c>
      <c r="I14347">
        <v>25</v>
      </c>
      <c r="J14347" t="s">
        <v>9</v>
      </c>
    </row>
    <row r="14348" spans="1:10">
      <c r="A14348" s="2">
        <v>43635.8125</v>
      </c>
      <c r="B14348">
        <v>16.15</v>
      </c>
      <c r="C14348">
        <v>16.15</v>
      </c>
      <c r="E14348">
        <v>2019</v>
      </c>
      <c r="F14348">
        <v>6</v>
      </c>
      <c r="G14348">
        <v>19</v>
      </c>
      <c r="H14348">
        <v>19</v>
      </c>
      <c r="I14348">
        <v>30</v>
      </c>
      <c r="J14348" t="s">
        <v>9</v>
      </c>
    </row>
    <row r="14349" spans="1:10">
      <c r="A14349" s="2">
        <v>43635.8159722222</v>
      </c>
      <c r="B14349">
        <v>19.25</v>
      </c>
      <c r="C14349">
        <v>19.25</v>
      </c>
      <c r="E14349">
        <v>2019</v>
      </c>
      <c r="F14349">
        <v>6</v>
      </c>
      <c r="G14349">
        <v>19</v>
      </c>
      <c r="H14349">
        <v>19</v>
      </c>
      <c r="I14349">
        <v>35</v>
      </c>
      <c r="J14349" t="s">
        <v>9</v>
      </c>
    </row>
    <row r="14350" spans="1:10">
      <c r="A14350" s="2">
        <v>43635.8194444444</v>
      </c>
      <c r="B14350">
        <v>22.68</v>
      </c>
      <c r="C14350">
        <v>22.68</v>
      </c>
      <c r="E14350">
        <v>2019</v>
      </c>
      <c r="F14350">
        <v>6</v>
      </c>
      <c r="G14350">
        <v>19</v>
      </c>
      <c r="H14350">
        <v>19</v>
      </c>
      <c r="I14350">
        <v>40</v>
      </c>
      <c r="J14350" t="s">
        <v>9</v>
      </c>
    </row>
    <row r="14351" spans="1:10">
      <c r="A14351" s="2">
        <v>43635.8229166667</v>
      </c>
      <c r="B14351">
        <v>26.2</v>
      </c>
      <c r="C14351">
        <v>26.2</v>
      </c>
      <c r="E14351">
        <v>2019</v>
      </c>
      <c r="F14351">
        <v>6</v>
      </c>
      <c r="G14351">
        <v>19</v>
      </c>
      <c r="H14351">
        <v>19</v>
      </c>
      <c r="I14351">
        <v>45</v>
      </c>
      <c r="J14351" t="s">
        <v>9</v>
      </c>
    </row>
    <row r="14352" spans="1:10">
      <c r="A14352" s="2">
        <v>43635.8263888889</v>
      </c>
      <c r="B14352">
        <v>30.31</v>
      </c>
      <c r="C14352">
        <v>30.31</v>
      </c>
      <c r="E14352">
        <v>2019</v>
      </c>
      <c r="F14352">
        <v>6</v>
      </c>
      <c r="G14352">
        <v>19</v>
      </c>
      <c r="H14352">
        <v>19</v>
      </c>
      <c r="I14352">
        <v>50</v>
      </c>
      <c r="J14352" t="s">
        <v>9</v>
      </c>
    </row>
    <row r="14353" spans="1:10">
      <c r="A14353" s="2">
        <v>43635.8298611111</v>
      </c>
      <c r="B14353">
        <v>34.77</v>
      </c>
      <c r="C14353">
        <v>34.77</v>
      </c>
      <c r="E14353">
        <v>2019</v>
      </c>
      <c r="F14353">
        <v>6</v>
      </c>
      <c r="G14353">
        <v>19</v>
      </c>
      <c r="H14353">
        <v>19</v>
      </c>
      <c r="I14353">
        <v>55</v>
      </c>
      <c r="J14353" t="s">
        <v>9</v>
      </c>
    </row>
    <row r="14354" spans="1:10">
      <c r="A14354" s="2">
        <v>43635.8333333333</v>
      </c>
      <c r="B14354">
        <v>38.37</v>
      </c>
      <c r="C14354">
        <v>38.37</v>
      </c>
      <c r="E14354">
        <v>2019</v>
      </c>
      <c r="F14354">
        <v>6</v>
      </c>
      <c r="G14354">
        <v>19</v>
      </c>
      <c r="H14354">
        <v>20</v>
      </c>
      <c r="I14354">
        <v>0</v>
      </c>
      <c r="J14354" t="s">
        <v>9</v>
      </c>
    </row>
    <row r="14355" spans="1:10">
      <c r="A14355" s="2">
        <v>43635.8368055556</v>
      </c>
      <c r="B14355">
        <v>43.16</v>
      </c>
      <c r="C14355">
        <v>43.16</v>
      </c>
      <c r="E14355">
        <v>2019</v>
      </c>
      <c r="F14355">
        <v>6</v>
      </c>
      <c r="G14355">
        <v>19</v>
      </c>
      <c r="H14355">
        <v>20</v>
      </c>
      <c r="I14355">
        <v>5</v>
      </c>
      <c r="J14355" t="s">
        <v>9</v>
      </c>
    </row>
    <row r="14356" spans="1:10">
      <c r="A14356" s="2">
        <v>43635.8402777778</v>
      </c>
      <c r="B14356">
        <v>48.66</v>
      </c>
      <c r="C14356">
        <v>48.66</v>
      </c>
      <c r="E14356">
        <v>2019</v>
      </c>
      <c r="F14356">
        <v>6</v>
      </c>
      <c r="G14356">
        <v>19</v>
      </c>
      <c r="H14356">
        <v>20</v>
      </c>
      <c r="I14356">
        <v>10</v>
      </c>
      <c r="J14356" t="s">
        <v>9</v>
      </c>
    </row>
    <row r="14357" spans="1:10">
      <c r="A14357" s="2">
        <v>43635.84375</v>
      </c>
      <c r="B14357">
        <v>56.08</v>
      </c>
      <c r="C14357">
        <v>56.08</v>
      </c>
      <c r="E14357">
        <v>2019</v>
      </c>
      <c r="F14357">
        <v>6</v>
      </c>
      <c r="G14357">
        <v>19</v>
      </c>
      <c r="H14357">
        <v>20</v>
      </c>
      <c r="I14357">
        <v>15</v>
      </c>
      <c r="J14357" t="s">
        <v>9</v>
      </c>
    </row>
    <row r="14358" spans="1:10">
      <c r="A14358" s="2">
        <v>43635.8472222222</v>
      </c>
      <c r="B14358">
        <v>62.49</v>
      </c>
      <c r="C14358">
        <v>62.49</v>
      </c>
      <c r="E14358">
        <v>2019</v>
      </c>
      <c r="F14358">
        <v>6</v>
      </c>
      <c r="G14358">
        <v>19</v>
      </c>
      <c r="H14358">
        <v>20</v>
      </c>
      <c r="I14358">
        <v>20</v>
      </c>
      <c r="J14358" t="s">
        <v>9</v>
      </c>
    </row>
    <row r="14359" spans="1:10">
      <c r="A14359" s="2">
        <v>43635.8506944444</v>
      </c>
      <c r="B14359">
        <v>70.64</v>
      </c>
      <c r="C14359">
        <v>70.64</v>
      </c>
      <c r="E14359">
        <v>2019</v>
      </c>
      <c r="F14359">
        <v>6</v>
      </c>
      <c r="G14359">
        <v>19</v>
      </c>
      <c r="H14359">
        <v>20</v>
      </c>
      <c r="I14359">
        <v>25</v>
      </c>
      <c r="J14359" t="s">
        <v>9</v>
      </c>
    </row>
    <row r="14360" spans="1:10">
      <c r="A14360" s="2">
        <v>43635.8541666667</v>
      </c>
      <c r="B14360">
        <v>76.1</v>
      </c>
      <c r="C14360">
        <v>76.1</v>
      </c>
      <c r="E14360">
        <v>2019</v>
      </c>
      <c r="F14360">
        <v>6</v>
      </c>
      <c r="G14360">
        <v>19</v>
      </c>
      <c r="H14360">
        <v>20</v>
      </c>
      <c r="I14360">
        <v>30</v>
      </c>
      <c r="J14360" t="s">
        <v>9</v>
      </c>
    </row>
    <row r="14361" spans="1:10">
      <c r="A14361" s="2">
        <v>43635.8576388889</v>
      </c>
      <c r="B14361">
        <v>85.75</v>
      </c>
      <c r="C14361">
        <v>85.75</v>
      </c>
      <c r="E14361">
        <v>2019</v>
      </c>
      <c r="F14361">
        <v>6</v>
      </c>
      <c r="G14361">
        <v>19</v>
      </c>
      <c r="H14361">
        <v>20</v>
      </c>
      <c r="I14361">
        <v>35</v>
      </c>
      <c r="J14361" t="s">
        <v>9</v>
      </c>
    </row>
    <row r="14362" spans="1:10">
      <c r="A14362" s="2">
        <v>43635.8611111111</v>
      </c>
      <c r="B14362">
        <v>91.87</v>
      </c>
      <c r="C14362">
        <v>91.87</v>
      </c>
      <c r="E14362">
        <v>2019</v>
      </c>
      <c r="F14362">
        <v>6</v>
      </c>
      <c r="G14362">
        <v>19</v>
      </c>
      <c r="H14362">
        <v>20</v>
      </c>
      <c r="I14362">
        <v>40</v>
      </c>
      <c r="J14362" t="s">
        <v>9</v>
      </c>
    </row>
    <row r="14363" spans="1:10">
      <c r="A14363" s="2">
        <v>43635.8645833333</v>
      </c>
      <c r="B14363">
        <v>99.88</v>
      </c>
      <c r="C14363">
        <v>99.88</v>
      </c>
      <c r="E14363">
        <v>2019</v>
      </c>
      <c r="F14363">
        <v>6</v>
      </c>
      <c r="G14363">
        <v>19</v>
      </c>
      <c r="H14363">
        <v>20</v>
      </c>
      <c r="I14363">
        <v>45</v>
      </c>
      <c r="J14363" t="s">
        <v>9</v>
      </c>
    </row>
    <row r="14364" spans="1:10">
      <c r="A14364" s="2">
        <v>43635.8680555556</v>
      </c>
      <c r="B14364">
        <v>108.87</v>
      </c>
      <c r="C14364">
        <v>108.87</v>
      </c>
      <c r="E14364">
        <v>2019</v>
      </c>
      <c r="F14364">
        <v>6</v>
      </c>
      <c r="G14364">
        <v>19</v>
      </c>
      <c r="H14364">
        <v>20</v>
      </c>
      <c r="I14364">
        <v>50</v>
      </c>
      <c r="J14364" t="s">
        <v>9</v>
      </c>
    </row>
    <row r="14365" spans="1:10">
      <c r="A14365" s="2">
        <v>43635.8715277778</v>
      </c>
      <c r="B14365">
        <v>115.93</v>
      </c>
      <c r="C14365">
        <v>115.93</v>
      </c>
      <c r="E14365">
        <v>2019</v>
      </c>
      <c r="F14365">
        <v>6</v>
      </c>
      <c r="G14365">
        <v>19</v>
      </c>
      <c r="H14365">
        <v>20</v>
      </c>
      <c r="I14365">
        <v>55</v>
      </c>
      <c r="J14365" t="s">
        <v>9</v>
      </c>
    </row>
    <row r="14366" spans="1:10">
      <c r="A14366" s="2">
        <v>43635.875</v>
      </c>
      <c r="B14366">
        <v>120.78</v>
      </c>
      <c r="C14366">
        <v>120.78</v>
      </c>
      <c r="E14366">
        <v>2019</v>
      </c>
      <c r="F14366">
        <v>6</v>
      </c>
      <c r="G14366">
        <v>19</v>
      </c>
      <c r="H14366">
        <v>21</v>
      </c>
      <c r="I14366">
        <v>0</v>
      </c>
      <c r="J14366" t="s">
        <v>9</v>
      </c>
    </row>
    <row r="14367" spans="1:10">
      <c r="A14367" s="2">
        <v>43635.8784722222</v>
      </c>
      <c r="B14367">
        <v>128.28</v>
      </c>
      <c r="C14367">
        <v>128.28</v>
      </c>
      <c r="E14367">
        <v>2019</v>
      </c>
      <c r="F14367">
        <v>6</v>
      </c>
      <c r="G14367">
        <v>19</v>
      </c>
      <c r="H14367">
        <v>21</v>
      </c>
      <c r="I14367">
        <v>5</v>
      </c>
      <c r="J14367" t="s">
        <v>9</v>
      </c>
    </row>
    <row r="14368" spans="1:10">
      <c r="A14368" s="2">
        <v>43635.8819444444</v>
      </c>
      <c r="B14368">
        <v>132.78</v>
      </c>
      <c r="C14368">
        <v>132.78</v>
      </c>
      <c r="E14368">
        <v>2019</v>
      </c>
      <c r="F14368">
        <v>6</v>
      </c>
      <c r="G14368">
        <v>19</v>
      </c>
      <c r="H14368">
        <v>21</v>
      </c>
      <c r="I14368">
        <v>10</v>
      </c>
      <c r="J14368" t="s">
        <v>9</v>
      </c>
    </row>
    <row r="14369" spans="1:10">
      <c r="A14369" s="2">
        <v>43635.8854166667</v>
      </c>
      <c r="B14369">
        <v>140.71</v>
      </c>
      <c r="C14369">
        <v>140.71</v>
      </c>
      <c r="E14369">
        <v>2019</v>
      </c>
      <c r="F14369">
        <v>6</v>
      </c>
      <c r="G14369">
        <v>19</v>
      </c>
      <c r="H14369">
        <v>21</v>
      </c>
      <c r="I14369">
        <v>15</v>
      </c>
      <c r="J14369" t="s">
        <v>9</v>
      </c>
    </row>
    <row r="14370" spans="1:10">
      <c r="A14370" s="2">
        <v>43635.8888888889</v>
      </c>
      <c r="B14370">
        <v>151.72</v>
      </c>
      <c r="C14370">
        <v>151.72</v>
      </c>
      <c r="E14370">
        <v>2019</v>
      </c>
      <c r="F14370">
        <v>6</v>
      </c>
      <c r="G14370">
        <v>19</v>
      </c>
      <c r="H14370">
        <v>21</v>
      </c>
      <c r="I14370">
        <v>20</v>
      </c>
      <c r="J14370" t="s">
        <v>9</v>
      </c>
    </row>
    <row r="14371" spans="1:10">
      <c r="A14371" s="2">
        <v>43635.8923611111</v>
      </c>
      <c r="B14371">
        <v>157.41</v>
      </c>
      <c r="C14371">
        <v>157.41</v>
      </c>
      <c r="E14371">
        <v>2019</v>
      </c>
      <c r="F14371">
        <v>6</v>
      </c>
      <c r="G14371">
        <v>19</v>
      </c>
      <c r="H14371">
        <v>21</v>
      </c>
      <c r="I14371">
        <v>25</v>
      </c>
      <c r="J14371" t="s">
        <v>9</v>
      </c>
    </row>
    <row r="14372" spans="1:10">
      <c r="A14372" s="2">
        <v>43635.8958333333</v>
      </c>
      <c r="B14372">
        <v>166.19</v>
      </c>
      <c r="C14372">
        <v>166.19</v>
      </c>
      <c r="E14372">
        <v>2019</v>
      </c>
      <c r="F14372">
        <v>6</v>
      </c>
      <c r="G14372">
        <v>19</v>
      </c>
      <c r="H14372">
        <v>21</v>
      </c>
      <c r="I14372">
        <v>30</v>
      </c>
      <c r="J14372" t="s">
        <v>9</v>
      </c>
    </row>
    <row r="14373" spans="1:10">
      <c r="A14373" s="2">
        <v>43635.8993055556</v>
      </c>
      <c r="B14373">
        <v>172.2</v>
      </c>
      <c r="C14373">
        <v>172.2</v>
      </c>
      <c r="E14373">
        <v>2019</v>
      </c>
      <c r="F14373">
        <v>6</v>
      </c>
      <c r="G14373">
        <v>19</v>
      </c>
      <c r="H14373">
        <v>21</v>
      </c>
      <c r="I14373">
        <v>35</v>
      </c>
      <c r="J14373" t="s">
        <v>9</v>
      </c>
    </row>
    <row r="14374" spans="1:10">
      <c r="A14374" s="2">
        <v>43635.9027777778</v>
      </c>
      <c r="B14374">
        <v>180.67</v>
      </c>
      <c r="C14374">
        <v>180.67</v>
      </c>
      <c r="E14374">
        <v>2019</v>
      </c>
      <c r="F14374">
        <v>6</v>
      </c>
      <c r="G14374">
        <v>19</v>
      </c>
      <c r="H14374">
        <v>21</v>
      </c>
      <c r="I14374">
        <v>40</v>
      </c>
      <c r="J14374" t="s">
        <v>9</v>
      </c>
    </row>
    <row r="14375" spans="1:10">
      <c r="A14375" s="2">
        <v>43635.90625</v>
      </c>
      <c r="B14375">
        <v>186.99</v>
      </c>
      <c r="C14375">
        <v>186.99</v>
      </c>
      <c r="E14375">
        <v>2019</v>
      </c>
      <c r="F14375">
        <v>6</v>
      </c>
      <c r="G14375">
        <v>19</v>
      </c>
      <c r="H14375">
        <v>21</v>
      </c>
      <c r="I14375">
        <v>45</v>
      </c>
      <c r="J14375" t="s">
        <v>9</v>
      </c>
    </row>
    <row r="14376" spans="1:10">
      <c r="A14376" s="2">
        <v>43635.9097222222</v>
      </c>
      <c r="B14376">
        <v>206.73</v>
      </c>
      <c r="C14376">
        <v>208.4</v>
      </c>
      <c r="E14376">
        <v>2019</v>
      </c>
      <c r="F14376">
        <v>6</v>
      </c>
      <c r="G14376">
        <v>19</v>
      </c>
      <c r="H14376">
        <v>21</v>
      </c>
      <c r="I14376">
        <v>50</v>
      </c>
      <c r="J14376" t="s">
        <v>9</v>
      </c>
    </row>
    <row r="14377" spans="1:10">
      <c r="A14377" s="2">
        <v>43635.9131944444</v>
      </c>
      <c r="B14377">
        <v>227.66</v>
      </c>
      <c r="C14377">
        <v>239.59</v>
      </c>
      <c r="E14377">
        <v>2019</v>
      </c>
      <c r="F14377">
        <v>6</v>
      </c>
      <c r="G14377">
        <v>19</v>
      </c>
      <c r="H14377">
        <v>21</v>
      </c>
      <c r="I14377">
        <v>55</v>
      </c>
      <c r="J14377" t="s">
        <v>9</v>
      </c>
    </row>
    <row r="14378" spans="1:10">
      <c r="A14378" s="2">
        <v>43635.9166666667</v>
      </c>
      <c r="B14378">
        <v>213.57</v>
      </c>
      <c r="C14378">
        <v>217.95</v>
      </c>
      <c r="E14378">
        <v>2019</v>
      </c>
      <c r="F14378">
        <v>6</v>
      </c>
      <c r="G14378">
        <v>19</v>
      </c>
      <c r="H14378">
        <v>22</v>
      </c>
      <c r="I14378">
        <v>0</v>
      </c>
      <c r="J14378" t="s">
        <v>9</v>
      </c>
    </row>
    <row r="14379" spans="1:10">
      <c r="A14379" s="2">
        <v>43635.9201388889</v>
      </c>
      <c r="B14379">
        <v>213.57</v>
      </c>
      <c r="C14379">
        <v>217.95</v>
      </c>
      <c r="E14379">
        <v>2019</v>
      </c>
      <c r="F14379">
        <v>6</v>
      </c>
      <c r="G14379">
        <v>19</v>
      </c>
      <c r="H14379">
        <v>22</v>
      </c>
      <c r="I14379">
        <v>5</v>
      </c>
      <c r="J14379" t="s">
        <v>9</v>
      </c>
    </row>
    <row r="14380" spans="1:10">
      <c r="A14380" s="2">
        <v>43635.9236111111</v>
      </c>
      <c r="B14380">
        <v>213.57</v>
      </c>
      <c r="C14380">
        <v>217.95</v>
      </c>
      <c r="E14380">
        <v>2019</v>
      </c>
      <c r="F14380">
        <v>6</v>
      </c>
      <c r="G14380">
        <v>19</v>
      </c>
      <c r="H14380">
        <v>22</v>
      </c>
      <c r="I14380">
        <v>10</v>
      </c>
      <c r="J14380" t="s">
        <v>9</v>
      </c>
    </row>
    <row r="14381" spans="1:10">
      <c r="A14381" s="2">
        <v>43635.9270833333</v>
      </c>
      <c r="B14381">
        <v>220.55</v>
      </c>
      <c r="C14381">
        <v>228.4</v>
      </c>
      <c r="E14381">
        <v>2019</v>
      </c>
      <c r="F14381">
        <v>6</v>
      </c>
      <c r="G14381">
        <v>19</v>
      </c>
      <c r="H14381">
        <v>22</v>
      </c>
      <c r="I14381">
        <v>15</v>
      </c>
      <c r="J14381" t="s">
        <v>9</v>
      </c>
    </row>
    <row r="14382" spans="1:10">
      <c r="A14382" s="2">
        <v>43635.9305555556</v>
      </c>
      <c r="B14382">
        <v>237.67</v>
      </c>
      <c r="C14382">
        <v>257.58</v>
      </c>
      <c r="E14382">
        <v>2019</v>
      </c>
      <c r="F14382">
        <v>6</v>
      </c>
      <c r="G14382">
        <v>19</v>
      </c>
      <c r="H14382">
        <v>22</v>
      </c>
      <c r="I14382">
        <v>20</v>
      </c>
      <c r="J14382" t="s">
        <v>9</v>
      </c>
    </row>
    <row r="14383" spans="1:10">
      <c r="A14383" s="2">
        <v>43635.9340277778</v>
      </c>
      <c r="B14383">
        <v>272.23</v>
      </c>
      <c r="C14383">
        <v>318.85</v>
      </c>
      <c r="E14383">
        <v>2019</v>
      </c>
      <c r="F14383">
        <v>6</v>
      </c>
      <c r="G14383">
        <v>19</v>
      </c>
      <c r="H14383">
        <v>22</v>
      </c>
      <c r="I14383">
        <v>25</v>
      </c>
      <c r="J14383" t="s">
        <v>9</v>
      </c>
    </row>
    <row r="14384" spans="1:10">
      <c r="A14384" s="2">
        <v>43635.9375</v>
      </c>
      <c r="B14384">
        <v>248.88</v>
      </c>
      <c r="C14384">
        <v>276.87</v>
      </c>
      <c r="E14384">
        <v>2019</v>
      </c>
      <c r="F14384">
        <v>6</v>
      </c>
      <c r="G14384">
        <v>19</v>
      </c>
      <c r="H14384">
        <v>22</v>
      </c>
      <c r="I14384">
        <v>30</v>
      </c>
      <c r="J14384" t="s">
        <v>9</v>
      </c>
    </row>
    <row r="14385" spans="1:10">
      <c r="A14385" s="2">
        <v>43635.9409722222</v>
      </c>
      <c r="B14385">
        <v>237.67</v>
      </c>
      <c r="C14385">
        <v>257.58</v>
      </c>
      <c r="E14385">
        <v>2019</v>
      </c>
      <c r="F14385">
        <v>6</v>
      </c>
      <c r="G14385">
        <v>19</v>
      </c>
      <c r="H14385">
        <v>22</v>
      </c>
      <c r="I14385">
        <v>35</v>
      </c>
      <c r="J14385" t="s">
        <v>9</v>
      </c>
    </row>
    <row r="14386" spans="1:10">
      <c r="A14386" s="2">
        <v>43635.9444444444</v>
      </c>
      <c r="B14386">
        <v>241.37</v>
      </c>
      <c r="C14386">
        <v>263.88</v>
      </c>
      <c r="E14386">
        <v>2019</v>
      </c>
      <c r="F14386">
        <v>6</v>
      </c>
      <c r="G14386">
        <v>19</v>
      </c>
      <c r="H14386">
        <v>22</v>
      </c>
      <c r="I14386">
        <v>40</v>
      </c>
      <c r="J14386" t="s">
        <v>9</v>
      </c>
    </row>
    <row r="14387" spans="1:10">
      <c r="A14387" s="2">
        <v>43635.9479166667</v>
      </c>
      <c r="B14387">
        <v>256.52</v>
      </c>
      <c r="C14387">
        <v>290.39</v>
      </c>
      <c r="E14387">
        <v>2019</v>
      </c>
      <c r="F14387">
        <v>6</v>
      </c>
      <c r="G14387">
        <v>19</v>
      </c>
      <c r="H14387">
        <v>22</v>
      </c>
      <c r="I14387">
        <v>45</v>
      </c>
      <c r="J14387" t="s">
        <v>9</v>
      </c>
    </row>
    <row r="14388" spans="1:10">
      <c r="A14388" s="2">
        <v>43635.9513888889</v>
      </c>
      <c r="B14388">
        <v>264.31</v>
      </c>
      <c r="C14388">
        <v>304.39</v>
      </c>
      <c r="E14388">
        <v>2019</v>
      </c>
      <c r="F14388">
        <v>6</v>
      </c>
      <c r="G14388">
        <v>19</v>
      </c>
      <c r="H14388">
        <v>22</v>
      </c>
      <c r="I14388">
        <v>50</v>
      </c>
      <c r="J14388" t="s">
        <v>9</v>
      </c>
    </row>
    <row r="14389" spans="1:10">
      <c r="A14389" s="2">
        <v>43635.9548611111</v>
      </c>
      <c r="B14389">
        <v>245.1</v>
      </c>
      <c r="C14389">
        <v>270.31</v>
      </c>
      <c r="E14389">
        <v>2019</v>
      </c>
      <c r="F14389">
        <v>6</v>
      </c>
      <c r="G14389">
        <v>19</v>
      </c>
      <c r="H14389">
        <v>22</v>
      </c>
      <c r="I14389">
        <v>55</v>
      </c>
      <c r="J14389" t="s">
        <v>9</v>
      </c>
    </row>
    <row r="14390" spans="1:10">
      <c r="A14390" s="2">
        <v>43635.9583333333</v>
      </c>
      <c r="B14390">
        <v>245.1</v>
      </c>
      <c r="C14390">
        <v>270.31</v>
      </c>
      <c r="E14390">
        <v>2019</v>
      </c>
      <c r="F14390">
        <v>6</v>
      </c>
      <c r="G14390">
        <v>19</v>
      </c>
      <c r="H14390">
        <v>23</v>
      </c>
      <c r="I14390">
        <v>0</v>
      </c>
      <c r="J14390" t="s">
        <v>9</v>
      </c>
    </row>
    <row r="14391" spans="1:10">
      <c r="A14391" s="2">
        <v>43635.9618055556</v>
      </c>
      <c r="B14391">
        <v>241.37</v>
      </c>
      <c r="C14391">
        <v>263.88</v>
      </c>
      <c r="E14391">
        <v>2019</v>
      </c>
      <c r="F14391">
        <v>6</v>
      </c>
      <c r="G14391">
        <v>19</v>
      </c>
      <c r="H14391">
        <v>23</v>
      </c>
      <c r="I14391">
        <v>5</v>
      </c>
      <c r="J14391" t="s">
        <v>9</v>
      </c>
    </row>
    <row r="14392" spans="1:10">
      <c r="A14392" s="2">
        <v>43635.9652777778</v>
      </c>
      <c r="B14392">
        <v>241.37</v>
      </c>
      <c r="C14392">
        <v>263.88</v>
      </c>
      <c r="E14392">
        <v>2019</v>
      </c>
      <c r="F14392">
        <v>6</v>
      </c>
      <c r="G14392">
        <v>19</v>
      </c>
      <c r="H14392">
        <v>23</v>
      </c>
      <c r="I14392">
        <v>10</v>
      </c>
      <c r="J14392" t="s">
        <v>9</v>
      </c>
    </row>
    <row r="14393" spans="1:10">
      <c r="A14393" s="2">
        <v>43635.96875</v>
      </c>
      <c r="B14393">
        <v>241.37</v>
      </c>
      <c r="C14393">
        <v>263.88</v>
      </c>
      <c r="E14393">
        <v>2019</v>
      </c>
      <c r="F14393">
        <v>6</v>
      </c>
      <c r="G14393">
        <v>19</v>
      </c>
      <c r="H14393">
        <v>23</v>
      </c>
      <c r="I14393">
        <v>15</v>
      </c>
      <c r="J14393" t="s">
        <v>9</v>
      </c>
    </row>
    <row r="14394" spans="1:10">
      <c r="A14394" s="2">
        <v>43635.9722222222</v>
      </c>
      <c r="B14394">
        <v>237.67</v>
      </c>
      <c r="C14394">
        <v>257.58</v>
      </c>
      <c r="E14394">
        <v>2019</v>
      </c>
      <c r="F14394">
        <v>6</v>
      </c>
      <c r="G14394">
        <v>19</v>
      </c>
      <c r="H14394">
        <v>23</v>
      </c>
      <c r="I14394">
        <v>20</v>
      </c>
      <c r="J14394" t="s">
        <v>9</v>
      </c>
    </row>
    <row r="14395" spans="1:10">
      <c r="A14395" s="2">
        <v>43635.9756944444</v>
      </c>
      <c r="B14395">
        <v>237.67</v>
      </c>
      <c r="C14395">
        <v>257.58</v>
      </c>
      <c r="E14395">
        <v>2019</v>
      </c>
      <c r="F14395">
        <v>6</v>
      </c>
      <c r="G14395">
        <v>19</v>
      </c>
      <c r="H14395">
        <v>23</v>
      </c>
      <c r="I14395">
        <v>25</v>
      </c>
      <c r="J14395" t="s">
        <v>9</v>
      </c>
    </row>
    <row r="14396" spans="1:10">
      <c r="A14396" s="2">
        <v>43635.9791666667</v>
      </c>
      <c r="B14396">
        <v>241.37</v>
      </c>
      <c r="C14396">
        <v>263.88</v>
      </c>
      <c r="E14396">
        <v>2019</v>
      </c>
      <c r="F14396">
        <v>6</v>
      </c>
      <c r="G14396">
        <v>19</v>
      </c>
      <c r="H14396">
        <v>23</v>
      </c>
      <c r="I14396">
        <v>30</v>
      </c>
      <c r="J14396" t="s">
        <v>9</v>
      </c>
    </row>
    <row r="14397" spans="1:10">
      <c r="A14397" s="2">
        <v>43635.9826388889</v>
      </c>
      <c r="B14397">
        <v>237.67</v>
      </c>
      <c r="C14397">
        <v>257.58</v>
      </c>
      <c r="E14397">
        <v>2019</v>
      </c>
      <c r="F14397">
        <v>6</v>
      </c>
      <c r="G14397">
        <v>19</v>
      </c>
      <c r="H14397">
        <v>23</v>
      </c>
      <c r="I14397">
        <v>35</v>
      </c>
      <c r="J14397" t="s">
        <v>9</v>
      </c>
    </row>
    <row r="14398" spans="1:10">
      <c r="A14398" s="2">
        <v>43635.9861111111</v>
      </c>
      <c r="B14398">
        <v>237.67</v>
      </c>
      <c r="C14398">
        <v>257.58</v>
      </c>
      <c r="E14398">
        <v>2019</v>
      </c>
      <c r="F14398">
        <v>6</v>
      </c>
      <c r="G14398">
        <v>19</v>
      </c>
      <c r="H14398">
        <v>23</v>
      </c>
      <c r="I14398">
        <v>40</v>
      </c>
      <c r="J14398" t="s">
        <v>9</v>
      </c>
    </row>
    <row r="14399" spans="1:10">
      <c r="A14399" s="2">
        <v>43635.9895833333</v>
      </c>
      <c r="B14399">
        <v>237.67</v>
      </c>
      <c r="C14399">
        <v>257.58</v>
      </c>
      <c r="E14399">
        <v>2019</v>
      </c>
      <c r="F14399">
        <v>6</v>
      </c>
      <c r="G14399">
        <v>19</v>
      </c>
      <c r="H14399">
        <v>23</v>
      </c>
      <c r="I14399">
        <v>45</v>
      </c>
      <c r="J14399" t="s">
        <v>9</v>
      </c>
    </row>
    <row r="14400" spans="1:10">
      <c r="A14400" s="2">
        <v>43635.9930555556</v>
      </c>
      <c r="B14400">
        <v>237.67</v>
      </c>
      <c r="C14400">
        <v>257.58</v>
      </c>
      <c r="E14400">
        <v>2019</v>
      </c>
      <c r="F14400">
        <v>6</v>
      </c>
      <c r="G14400">
        <v>19</v>
      </c>
      <c r="H14400">
        <v>23</v>
      </c>
      <c r="I14400">
        <v>50</v>
      </c>
      <c r="J14400" t="s">
        <v>9</v>
      </c>
    </row>
    <row r="14401" spans="1:10">
      <c r="A14401" s="2">
        <v>43635.9965277778</v>
      </c>
      <c r="B14401">
        <v>230.37</v>
      </c>
      <c r="C14401">
        <v>245.43</v>
      </c>
      <c r="E14401">
        <v>2019</v>
      </c>
      <c r="F14401">
        <v>6</v>
      </c>
      <c r="G14401">
        <v>19</v>
      </c>
      <c r="H14401">
        <v>23</v>
      </c>
      <c r="I14401">
        <v>55</v>
      </c>
      <c r="J14401" t="s">
        <v>9</v>
      </c>
    </row>
    <row r="14402" spans="1:10">
      <c r="A14402" s="2">
        <v>43636</v>
      </c>
      <c r="B14402">
        <v>227.66</v>
      </c>
      <c r="C14402">
        <v>239.59</v>
      </c>
      <c r="E14402">
        <v>2019</v>
      </c>
      <c r="F14402">
        <v>6</v>
      </c>
      <c r="G14402">
        <v>20</v>
      </c>
      <c r="H14402">
        <v>0</v>
      </c>
      <c r="I14402">
        <v>0</v>
      </c>
      <c r="J14402" t="s">
        <v>10</v>
      </c>
    </row>
    <row r="14403" spans="1:10">
      <c r="A14403" s="2">
        <v>43636.0034722222</v>
      </c>
      <c r="B14403">
        <v>227.66</v>
      </c>
      <c r="C14403">
        <v>239.59</v>
      </c>
      <c r="E14403">
        <v>2019</v>
      </c>
      <c r="F14403">
        <v>6</v>
      </c>
      <c r="G14403">
        <v>20</v>
      </c>
      <c r="H14403">
        <v>0</v>
      </c>
      <c r="I14403">
        <v>5</v>
      </c>
      <c r="J14403" t="s">
        <v>10</v>
      </c>
    </row>
    <row r="14404" spans="1:10">
      <c r="A14404" s="2">
        <v>43636.0069444444</v>
      </c>
      <c r="B14404">
        <v>230.37</v>
      </c>
      <c r="C14404">
        <v>245.43</v>
      </c>
      <c r="E14404">
        <v>2019</v>
      </c>
      <c r="F14404">
        <v>6</v>
      </c>
      <c r="G14404">
        <v>20</v>
      </c>
      <c r="H14404">
        <v>0</v>
      </c>
      <c r="I14404">
        <v>10</v>
      </c>
      <c r="J14404" t="s">
        <v>10</v>
      </c>
    </row>
    <row r="14405" spans="1:10">
      <c r="A14405" s="2">
        <v>43636.0104166667</v>
      </c>
      <c r="B14405">
        <v>224.09</v>
      </c>
      <c r="C14405">
        <v>233.9</v>
      </c>
      <c r="E14405">
        <v>2019</v>
      </c>
      <c r="F14405">
        <v>6</v>
      </c>
      <c r="G14405">
        <v>20</v>
      </c>
      <c r="H14405">
        <v>0</v>
      </c>
      <c r="I14405">
        <v>15</v>
      </c>
      <c r="J14405" t="s">
        <v>10</v>
      </c>
    </row>
    <row r="14406" spans="1:10">
      <c r="A14406" s="2">
        <v>43636.0138888889</v>
      </c>
      <c r="B14406">
        <v>220.55</v>
      </c>
      <c r="C14406">
        <v>228.4</v>
      </c>
      <c r="E14406">
        <v>2019</v>
      </c>
      <c r="F14406">
        <v>6</v>
      </c>
      <c r="G14406">
        <v>20</v>
      </c>
      <c r="H14406">
        <v>0</v>
      </c>
      <c r="I14406">
        <v>20</v>
      </c>
      <c r="J14406" t="s">
        <v>10</v>
      </c>
    </row>
    <row r="14407" spans="1:10">
      <c r="A14407" s="2">
        <v>43636.0173611111</v>
      </c>
      <c r="B14407">
        <v>220.55</v>
      </c>
      <c r="C14407">
        <v>228.4</v>
      </c>
      <c r="E14407">
        <v>2019</v>
      </c>
      <c r="F14407">
        <v>6</v>
      </c>
      <c r="G14407">
        <v>20</v>
      </c>
      <c r="H14407">
        <v>0</v>
      </c>
      <c r="I14407">
        <v>25</v>
      </c>
      <c r="J14407" t="s">
        <v>10</v>
      </c>
    </row>
    <row r="14408" spans="1:10">
      <c r="A14408" s="2">
        <v>43636.0208333333</v>
      </c>
      <c r="B14408">
        <v>224.09</v>
      </c>
      <c r="C14408">
        <v>233.9</v>
      </c>
      <c r="E14408">
        <v>2019</v>
      </c>
      <c r="F14408">
        <v>6</v>
      </c>
      <c r="G14408">
        <v>20</v>
      </c>
      <c r="H14408">
        <v>0</v>
      </c>
      <c r="I14408">
        <v>30</v>
      </c>
      <c r="J14408" t="s">
        <v>10</v>
      </c>
    </row>
    <row r="14409" spans="1:10">
      <c r="A14409" s="2">
        <v>43636.0243055556</v>
      </c>
      <c r="B14409">
        <v>224.09</v>
      </c>
      <c r="C14409">
        <v>233.9</v>
      </c>
      <c r="E14409">
        <v>2019</v>
      </c>
      <c r="F14409">
        <v>6</v>
      </c>
      <c r="G14409">
        <v>20</v>
      </c>
      <c r="H14409">
        <v>0</v>
      </c>
      <c r="I14409">
        <v>35</v>
      </c>
      <c r="J14409" t="s">
        <v>10</v>
      </c>
    </row>
    <row r="14410" spans="1:10">
      <c r="A14410" s="2">
        <v>43636.0277777778</v>
      </c>
      <c r="B14410">
        <v>224.09</v>
      </c>
      <c r="C14410">
        <v>233.9</v>
      </c>
      <c r="E14410">
        <v>2019</v>
      </c>
      <c r="F14410">
        <v>6</v>
      </c>
      <c r="G14410">
        <v>20</v>
      </c>
      <c r="H14410">
        <v>0</v>
      </c>
      <c r="I14410">
        <v>40</v>
      </c>
      <c r="J14410" t="s">
        <v>10</v>
      </c>
    </row>
    <row r="14411" spans="1:10">
      <c r="A14411" s="2">
        <v>43636.03125</v>
      </c>
      <c r="B14411">
        <v>224.09</v>
      </c>
      <c r="C14411">
        <v>233.9</v>
      </c>
      <c r="E14411">
        <v>2019</v>
      </c>
      <c r="F14411">
        <v>6</v>
      </c>
      <c r="G14411">
        <v>20</v>
      </c>
      <c r="H14411">
        <v>0</v>
      </c>
      <c r="I14411">
        <v>45</v>
      </c>
      <c r="J14411" t="s">
        <v>10</v>
      </c>
    </row>
    <row r="14412" spans="1:10">
      <c r="A14412" s="2">
        <v>43636.0347222222</v>
      </c>
      <c r="B14412">
        <v>224.09</v>
      </c>
      <c r="C14412">
        <v>233.9</v>
      </c>
      <c r="E14412">
        <v>2019</v>
      </c>
      <c r="F14412">
        <v>6</v>
      </c>
      <c r="G14412">
        <v>20</v>
      </c>
      <c r="H14412">
        <v>0</v>
      </c>
      <c r="I14412">
        <v>50</v>
      </c>
      <c r="J14412" t="s">
        <v>10</v>
      </c>
    </row>
    <row r="14413" spans="1:10">
      <c r="A14413" s="2">
        <v>43636.0381944444</v>
      </c>
      <c r="B14413">
        <v>224.09</v>
      </c>
      <c r="C14413">
        <v>233.9</v>
      </c>
      <c r="E14413">
        <v>2019</v>
      </c>
      <c r="F14413">
        <v>6</v>
      </c>
      <c r="G14413">
        <v>20</v>
      </c>
      <c r="H14413">
        <v>0</v>
      </c>
      <c r="I14413">
        <v>55</v>
      </c>
      <c r="J14413" t="s">
        <v>10</v>
      </c>
    </row>
    <row r="14414" spans="1:10">
      <c r="A14414" s="2">
        <v>43636.0416666667</v>
      </c>
      <c r="B14414">
        <v>220.55</v>
      </c>
      <c r="C14414">
        <v>228.4</v>
      </c>
      <c r="E14414">
        <v>2019</v>
      </c>
      <c r="F14414">
        <v>6</v>
      </c>
      <c r="G14414">
        <v>20</v>
      </c>
      <c r="H14414">
        <v>1</v>
      </c>
      <c r="I14414">
        <v>0</v>
      </c>
      <c r="J14414" t="s">
        <v>10</v>
      </c>
    </row>
    <row r="14415" spans="1:10">
      <c r="A14415" s="2">
        <v>43636.0451388889</v>
      </c>
      <c r="B14415">
        <v>220.55</v>
      </c>
      <c r="C14415">
        <v>228.4</v>
      </c>
      <c r="E14415">
        <v>2019</v>
      </c>
      <c r="F14415">
        <v>6</v>
      </c>
      <c r="G14415">
        <v>20</v>
      </c>
      <c r="H14415">
        <v>1</v>
      </c>
      <c r="I14415">
        <v>5</v>
      </c>
      <c r="J14415" t="s">
        <v>10</v>
      </c>
    </row>
    <row r="14416" spans="1:10">
      <c r="A14416" s="2">
        <v>43636.0486111111</v>
      </c>
      <c r="B14416">
        <v>217.04</v>
      </c>
      <c r="C14416">
        <v>223.07</v>
      </c>
      <c r="E14416">
        <v>2019</v>
      </c>
      <c r="F14416">
        <v>6</v>
      </c>
      <c r="G14416">
        <v>20</v>
      </c>
      <c r="H14416">
        <v>1</v>
      </c>
      <c r="I14416">
        <v>10</v>
      </c>
      <c r="J14416" t="s">
        <v>10</v>
      </c>
    </row>
    <row r="14417" spans="1:10">
      <c r="A14417" s="2">
        <v>43636.0520833333</v>
      </c>
      <c r="B14417">
        <v>213.57</v>
      </c>
      <c r="C14417">
        <v>217.95</v>
      </c>
      <c r="E14417">
        <v>2019</v>
      </c>
      <c r="F14417">
        <v>6</v>
      </c>
      <c r="G14417">
        <v>20</v>
      </c>
      <c r="H14417">
        <v>1</v>
      </c>
      <c r="I14417">
        <v>15</v>
      </c>
      <c r="J14417" t="s">
        <v>10</v>
      </c>
    </row>
    <row r="14418" spans="1:10">
      <c r="A14418" s="2">
        <v>43636.0555555556</v>
      </c>
      <c r="B14418">
        <v>210.13</v>
      </c>
      <c r="C14418">
        <v>213.05</v>
      </c>
      <c r="E14418">
        <v>2019</v>
      </c>
      <c r="F14418">
        <v>6</v>
      </c>
      <c r="G14418">
        <v>20</v>
      </c>
      <c r="H14418">
        <v>1</v>
      </c>
      <c r="I14418">
        <v>20</v>
      </c>
      <c r="J14418" t="s">
        <v>10</v>
      </c>
    </row>
    <row r="14419" spans="1:10">
      <c r="A14419" s="2">
        <v>43636.0590277778</v>
      </c>
      <c r="B14419">
        <v>206.73</v>
      </c>
      <c r="C14419">
        <v>208.4</v>
      </c>
      <c r="E14419">
        <v>2019</v>
      </c>
      <c r="F14419">
        <v>6</v>
      </c>
      <c r="G14419">
        <v>20</v>
      </c>
      <c r="H14419">
        <v>1</v>
      </c>
      <c r="I14419">
        <v>25</v>
      </c>
      <c r="J14419" t="s">
        <v>10</v>
      </c>
    </row>
    <row r="14420" spans="1:10">
      <c r="A14420" s="2">
        <v>43636.0625</v>
      </c>
      <c r="B14420">
        <v>210.13</v>
      </c>
      <c r="C14420">
        <v>213.05</v>
      </c>
      <c r="E14420">
        <v>2019</v>
      </c>
      <c r="F14420">
        <v>6</v>
      </c>
      <c r="G14420">
        <v>20</v>
      </c>
      <c r="H14420">
        <v>1</v>
      </c>
      <c r="I14420">
        <v>30</v>
      </c>
      <c r="J14420" t="s">
        <v>10</v>
      </c>
    </row>
    <row r="14421" spans="1:10">
      <c r="A14421" s="2">
        <v>43636.0659722222</v>
      </c>
      <c r="B14421">
        <v>210.13</v>
      </c>
      <c r="C14421">
        <v>213.05</v>
      </c>
      <c r="E14421">
        <v>2019</v>
      </c>
      <c r="F14421">
        <v>6</v>
      </c>
      <c r="G14421">
        <v>20</v>
      </c>
      <c r="H14421">
        <v>1</v>
      </c>
      <c r="I14421">
        <v>35</v>
      </c>
      <c r="J14421" t="s">
        <v>10</v>
      </c>
    </row>
    <row r="14422" spans="1:10">
      <c r="A14422" s="2">
        <v>43636.0694444444</v>
      </c>
      <c r="B14422">
        <v>210.13</v>
      </c>
      <c r="C14422">
        <v>213.05</v>
      </c>
      <c r="E14422">
        <v>2019</v>
      </c>
      <c r="F14422">
        <v>6</v>
      </c>
      <c r="G14422">
        <v>20</v>
      </c>
      <c r="H14422">
        <v>1</v>
      </c>
      <c r="I14422">
        <v>40</v>
      </c>
      <c r="J14422" t="s">
        <v>10</v>
      </c>
    </row>
    <row r="14423" spans="1:10">
      <c r="A14423" s="2">
        <v>43636.0729166667</v>
      </c>
      <c r="B14423">
        <v>210.13</v>
      </c>
      <c r="C14423">
        <v>213.05</v>
      </c>
      <c r="E14423">
        <v>2019</v>
      </c>
      <c r="F14423">
        <v>6</v>
      </c>
      <c r="G14423">
        <v>20</v>
      </c>
      <c r="H14423">
        <v>1</v>
      </c>
      <c r="I14423">
        <v>45</v>
      </c>
      <c r="J14423" t="s">
        <v>10</v>
      </c>
    </row>
    <row r="14424" spans="1:10">
      <c r="A14424" s="2">
        <v>43636.0763888889</v>
      </c>
      <c r="B14424">
        <v>206.73</v>
      </c>
      <c r="C14424">
        <v>208.4</v>
      </c>
      <c r="E14424">
        <v>2019</v>
      </c>
      <c r="F14424">
        <v>6</v>
      </c>
      <c r="G14424">
        <v>20</v>
      </c>
      <c r="H14424">
        <v>1</v>
      </c>
      <c r="I14424">
        <v>50</v>
      </c>
      <c r="J14424" t="s">
        <v>10</v>
      </c>
    </row>
    <row r="14425" spans="1:10">
      <c r="A14425" s="2">
        <v>43636.0798611111</v>
      </c>
      <c r="B14425">
        <v>206.73</v>
      </c>
      <c r="C14425">
        <v>208.4</v>
      </c>
      <c r="E14425">
        <v>2019</v>
      </c>
      <c r="F14425">
        <v>6</v>
      </c>
      <c r="G14425">
        <v>20</v>
      </c>
      <c r="H14425">
        <v>1</v>
      </c>
      <c r="I14425">
        <v>55</v>
      </c>
      <c r="J14425" t="s">
        <v>10</v>
      </c>
    </row>
    <row r="14426" spans="1:10">
      <c r="A14426" s="2">
        <v>43636.0833333333</v>
      </c>
      <c r="B14426">
        <v>206.73</v>
      </c>
      <c r="C14426">
        <v>208.4</v>
      </c>
      <c r="E14426">
        <v>2019</v>
      </c>
      <c r="F14426">
        <v>6</v>
      </c>
      <c r="G14426">
        <v>20</v>
      </c>
      <c r="H14426">
        <v>2</v>
      </c>
      <c r="I14426">
        <v>0</v>
      </c>
      <c r="J14426" t="s">
        <v>10</v>
      </c>
    </row>
    <row r="14427" spans="1:10">
      <c r="A14427" s="2">
        <v>43636.0868055556</v>
      </c>
      <c r="B14427">
        <v>206.73</v>
      </c>
      <c r="C14427">
        <v>208.4</v>
      </c>
      <c r="E14427">
        <v>2019</v>
      </c>
      <c r="F14427">
        <v>6</v>
      </c>
      <c r="G14427">
        <v>20</v>
      </c>
      <c r="H14427">
        <v>2</v>
      </c>
      <c r="I14427">
        <v>5</v>
      </c>
      <c r="J14427" t="s">
        <v>10</v>
      </c>
    </row>
    <row r="14428" spans="1:10">
      <c r="A14428" s="2">
        <v>43636.0902777778</v>
      </c>
      <c r="B14428">
        <v>203.35</v>
      </c>
      <c r="C14428">
        <v>204.04</v>
      </c>
      <c r="E14428">
        <v>2019</v>
      </c>
      <c r="F14428">
        <v>6</v>
      </c>
      <c r="G14428">
        <v>20</v>
      </c>
      <c r="H14428">
        <v>2</v>
      </c>
      <c r="I14428">
        <v>10</v>
      </c>
      <c r="J14428" t="s">
        <v>10</v>
      </c>
    </row>
    <row r="14429" spans="1:10">
      <c r="A14429" s="2">
        <v>43636.09375</v>
      </c>
      <c r="B14429">
        <v>203.35</v>
      </c>
      <c r="C14429">
        <v>204.04</v>
      </c>
      <c r="E14429">
        <v>2019</v>
      </c>
      <c r="F14429">
        <v>6</v>
      </c>
      <c r="G14429">
        <v>20</v>
      </c>
      <c r="H14429">
        <v>2</v>
      </c>
      <c r="I14429">
        <v>15</v>
      </c>
      <c r="J14429" t="s">
        <v>10</v>
      </c>
    </row>
    <row r="14430" spans="1:10">
      <c r="A14430" s="2">
        <v>43636.0972222222</v>
      </c>
      <c r="B14430">
        <v>203.35</v>
      </c>
      <c r="C14430">
        <v>204.04</v>
      </c>
      <c r="E14430">
        <v>2019</v>
      </c>
      <c r="F14430">
        <v>6</v>
      </c>
      <c r="G14430">
        <v>20</v>
      </c>
      <c r="H14430">
        <v>2</v>
      </c>
      <c r="I14430">
        <v>20</v>
      </c>
      <c r="J14430" t="s">
        <v>10</v>
      </c>
    </row>
    <row r="14431" spans="1:10">
      <c r="A14431" s="2">
        <v>43636.1006944444</v>
      </c>
      <c r="B14431">
        <v>203.35</v>
      </c>
      <c r="C14431">
        <v>204.04</v>
      </c>
      <c r="E14431">
        <v>2019</v>
      </c>
      <c r="F14431">
        <v>6</v>
      </c>
      <c r="G14431">
        <v>20</v>
      </c>
      <c r="H14431">
        <v>2</v>
      </c>
      <c r="I14431">
        <v>25</v>
      </c>
      <c r="J14431" t="s">
        <v>10</v>
      </c>
    </row>
    <row r="14432" spans="1:10">
      <c r="A14432" s="2">
        <v>43636.1041666667</v>
      </c>
      <c r="B14432">
        <v>203.35</v>
      </c>
      <c r="C14432">
        <v>204.04</v>
      </c>
      <c r="E14432">
        <v>2019</v>
      </c>
      <c r="F14432">
        <v>6</v>
      </c>
      <c r="G14432">
        <v>20</v>
      </c>
      <c r="H14432">
        <v>2</v>
      </c>
      <c r="I14432">
        <v>30</v>
      </c>
      <c r="J14432" t="s">
        <v>10</v>
      </c>
    </row>
    <row r="14433" spans="1:10">
      <c r="A14433" s="2">
        <v>43636.1076388889</v>
      </c>
      <c r="B14433">
        <v>203.35</v>
      </c>
      <c r="C14433">
        <v>204.04</v>
      </c>
      <c r="E14433">
        <v>2019</v>
      </c>
      <c r="F14433">
        <v>6</v>
      </c>
      <c r="G14433">
        <v>20</v>
      </c>
      <c r="H14433">
        <v>2</v>
      </c>
      <c r="I14433">
        <v>35</v>
      </c>
      <c r="J14433" t="s">
        <v>10</v>
      </c>
    </row>
    <row r="14434" spans="1:10">
      <c r="A14434" s="2">
        <v>43636.1111111111</v>
      </c>
      <c r="B14434">
        <v>206.73</v>
      </c>
      <c r="C14434">
        <v>208.4</v>
      </c>
      <c r="E14434">
        <v>2019</v>
      </c>
      <c r="F14434">
        <v>6</v>
      </c>
      <c r="G14434">
        <v>20</v>
      </c>
      <c r="H14434">
        <v>2</v>
      </c>
      <c r="I14434">
        <v>40</v>
      </c>
      <c r="J14434" t="s">
        <v>10</v>
      </c>
    </row>
    <row r="14435" spans="1:10">
      <c r="A14435" s="2">
        <v>43636.1145833333</v>
      </c>
      <c r="B14435">
        <v>206.73</v>
      </c>
      <c r="C14435">
        <v>208.4</v>
      </c>
      <c r="E14435">
        <v>2019</v>
      </c>
      <c r="F14435">
        <v>6</v>
      </c>
      <c r="G14435">
        <v>20</v>
      </c>
      <c r="H14435">
        <v>2</v>
      </c>
      <c r="I14435">
        <v>45</v>
      </c>
      <c r="J14435" t="s">
        <v>10</v>
      </c>
    </row>
    <row r="14436" spans="1:10">
      <c r="A14436" s="2">
        <v>43636.1180555556</v>
      </c>
      <c r="B14436">
        <v>206.73</v>
      </c>
      <c r="C14436">
        <v>208.4</v>
      </c>
      <c r="E14436">
        <v>2019</v>
      </c>
      <c r="F14436">
        <v>6</v>
      </c>
      <c r="G14436">
        <v>20</v>
      </c>
      <c r="H14436">
        <v>2</v>
      </c>
      <c r="I14436">
        <v>50</v>
      </c>
      <c r="J14436" t="s">
        <v>10</v>
      </c>
    </row>
    <row r="14437" spans="1:10">
      <c r="A14437" s="2">
        <v>43636.1215277778</v>
      </c>
      <c r="B14437">
        <v>210.13</v>
      </c>
      <c r="C14437">
        <v>213.05</v>
      </c>
      <c r="E14437">
        <v>2019</v>
      </c>
      <c r="F14437">
        <v>6</v>
      </c>
      <c r="G14437">
        <v>20</v>
      </c>
      <c r="H14437">
        <v>2</v>
      </c>
      <c r="I14437">
        <v>55</v>
      </c>
      <c r="J14437" t="s">
        <v>10</v>
      </c>
    </row>
    <row r="14438" spans="1:10">
      <c r="A14438" s="2">
        <v>43636.125</v>
      </c>
      <c r="B14438">
        <v>206.73</v>
      </c>
      <c r="C14438">
        <v>208.4</v>
      </c>
      <c r="E14438">
        <v>2019</v>
      </c>
      <c r="F14438">
        <v>6</v>
      </c>
      <c r="G14438">
        <v>20</v>
      </c>
      <c r="H14438">
        <v>3</v>
      </c>
      <c r="I14438">
        <v>0</v>
      </c>
      <c r="J14438" t="s">
        <v>10</v>
      </c>
    </row>
    <row r="14439" spans="1:10">
      <c r="A14439" s="2">
        <v>43636.1284722222</v>
      </c>
      <c r="B14439">
        <v>213.57</v>
      </c>
      <c r="C14439">
        <v>217.95</v>
      </c>
      <c r="E14439">
        <v>2019</v>
      </c>
      <c r="F14439">
        <v>6</v>
      </c>
      <c r="G14439">
        <v>20</v>
      </c>
      <c r="H14439">
        <v>3</v>
      </c>
      <c r="I14439">
        <v>5</v>
      </c>
      <c r="J14439" t="s">
        <v>10</v>
      </c>
    </row>
    <row r="14440" spans="1:10">
      <c r="A14440" s="2">
        <v>43636.1319444444</v>
      </c>
      <c r="B14440">
        <v>213.57</v>
      </c>
      <c r="C14440">
        <v>217.95</v>
      </c>
      <c r="E14440">
        <v>2019</v>
      </c>
      <c r="F14440">
        <v>6</v>
      </c>
      <c r="G14440">
        <v>20</v>
      </c>
      <c r="H14440">
        <v>3</v>
      </c>
      <c r="I14440">
        <v>10</v>
      </c>
      <c r="J14440" t="s">
        <v>10</v>
      </c>
    </row>
    <row r="14441" spans="1:10">
      <c r="A14441" s="2">
        <v>43636.1354166667</v>
      </c>
      <c r="B14441">
        <v>217.04</v>
      </c>
      <c r="C14441">
        <v>223.07</v>
      </c>
      <c r="E14441">
        <v>2019</v>
      </c>
      <c r="F14441">
        <v>6</v>
      </c>
      <c r="G14441">
        <v>20</v>
      </c>
      <c r="H14441">
        <v>3</v>
      </c>
      <c r="I14441">
        <v>15</v>
      </c>
      <c r="J14441" t="s">
        <v>10</v>
      </c>
    </row>
    <row r="14442" spans="1:10">
      <c r="A14442" s="2">
        <v>43636.1388888889</v>
      </c>
      <c r="B14442">
        <v>213.57</v>
      </c>
      <c r="C14442">
        <v>217.95</v>
      </c>
      <c r="E14442">
        <v>2019</v>
      </c>
      <c r="F14442">
        <v>6</v>
      </c>
      <c r="G14442">
        <v>20</v>
      </c>
      <c r="H14442">
        <v>3</v>
      </c>
      <c r="I14442">
        <v>20</v>
      </c>
      <c r="J14442" t="s">
        <v>10</v>
      </c>
    </row>
    <row r="14443" spans="1:10">
      <c r="A14443" s="2">
        <v>43636.1423611111</v>
      </c>
      <c r="B14443">
        <v>210.13</v>
      </c>
      <c r="C14443">
        <v>213.05</v>
      </c>
      <c r="E14443">
        <v>2019</v>
      </c>
      <c r="F14443">
        <v>6</v>
      </c>
      <c r="G14443">
        <v>20</v>
      </c>
      <c r="H14443">
        <v>3</v>
      </c>
      <c r="I14443">
        <v>25</v>
      </c>
      <c r="J14443" t="s">
        <v>10</v>
      </c>
    </row>
    <row r="14444" spans="1:10">
      <c r="A14444" s="2">
        <v>43636.1458333333</v>
      </c>
      <c r="B14444">
        <v>210.13</v>
      </c>
      <c r="C14444">
        <v>213.05</v>
      </c>
      <c r="E14444">
        <v>2019</v>
      </c>
      <c r="F14444">
        <v>6</v>
      </c>
      <c r="G14444">
        <v>20</v>
      </c>
      <c r="H14444">
        <v>3</v>
      </c>
      <c r="I14444">
        <v>30</v>
      </c>
      <c r="J14444" t="s">
        <v>10</v>
      </c>
    </row>
    <row r="14445" spans="1:10">
      <c r="A14445" s="2">
        <v>43636.1493055556</v>
      </c>
      <c r="B14445">
        <v>203.35</v>
      </c>
      <c r="C14445">
        <v>204.04</v>
      </c>
      <c r="E14445">
        <v>2019</v>
      </c>
      <c r="F14445">
        <v>6</v>
      </c>
      <c r="G14445">
        <v>20</v>
      </c>
      <c r="H14445">
        <v>3</v>
      </c>
      <c r="I14445">
        <v>35</v>
      </c>
      <c r="J14445" t="s">
        <v>10</v>
      </c>
    </row>
    <row r="14446" spans="1:10">
      <c r="A14446" s="2">
        <v>43636.1527777778</v>
      </c>
      <c r="B14446">
        <v>203.35</v>
      </c>
      <c r="C14446">
        <v>204.04</v>
      </c>
      <c r="E14446">
        <v>2019</v>
      </c>
      <c r="F14446">
        <v>6</v>
      </c>
      <c r="G14446">
        <v>20</v>
      </c>
      <c r="H14446">
        <v>3</v>
      </c>
      <c r="I14446">
        <v>40</v>
      </c>
      <c r="J14446" t="s">
        <v>10</v>
      </c>
    </row>
    <row r="14447" spans="1:10">
      <c r="A14447" s="2">
        <v>43636.15625</v>
      </c>
      <c r="B14447">
        <v>206.73</v>
      </c>
      <c r="C14447">
        <v>208.4</v>
      </c>
      <c r="E14447">
        <v>2019</v>
      </c>
      <c r="F14447">
        <v>6</v>
      </c>
      <c r="G14447">
        <v>20</v>
      </c>
      <c r="H14447">
        <v>3</v>
      </c>
      <c r="I14447">
        <v>45</v>
      </c>
      <c r="J14447" t="s">
        <v>10</v>
      </c>
    </row>
    <row r="14448" spans="1:10">
      <c r="A14448" s="2">
        <v>43636.1597222222</v>
      </c>
      <c r="B14448">
        <v>210.13</v>
      </c>
      <c r="C14448">
        <v>213.05</v>
      </c>
      <c r="E14448">
        <v>2019</v>
      </c>
      <c r="F14448">
        <v>6</v>
      </c>
      <c r="G14448">
        <v>20</v>
      </c>
      <c r="H14448">
        <v>3</v>
      </c>
      <c r="I14448">
        <v>50</v>
      </c>
      <c r="J14448" t="s">
        <v>10</v>
      </c>
    </row>
    <row r="14449" spans="1:10">
      <c r="A14449" s="2">
        <v>43636.1631944444</v>
      </c>
      <c r="B14449">
        <v>210.13</v>
      </c>
      <c r="C14449">
        <v>213.05</v>
      </c>
      <c r="E14449">
        <v>2019</v>
      </c>
      <c r="F14449">
        <v>6</v>
      </c>
      <c r="G14449">
        <v>20</v>
      </c>
      <c r="H14449">
        <v>3</v>
      </c>
      <c r="I14449">
        <v>55</v>
      </c>
      <c r="J14449" t="s">
        <v>10</v>
      </c>
    </row>
    <row r="14450" spans="1:10">
      <c r="A14450" s="2">
        <v>43636.1666666667</v>
      </c>
      <c r="B14450">
        <v>210.13</v>
      </c>
      <c r="C14450">
        <v>213.05</v>
      </c>
      <c r="E14450">
        <v>2019</v>
      </c>
      <c r="F14450">
        <v>6</v>
      </c>
      <c r="G14450">
        <v>20</v>
      </c>
      <c r="H14450">
        <v>4</v>
      </c>
      <c r="I14450">
        <v>0</v>
      </c>
      <c r="J14450" t="s">
        <v>10</v>
      </c>
    </row>
    <row r="14451" spans="1:10">
      <c r="A14451" s="2">
        <v>43636.1701388889</v>
      </c>
      <c r="B14451">
        <v>210.13</v>
      </c>
      <c r="C14451">
        <v>213.05</v>
      </c>
      <c r="E14451">
        <v>2019</v>
      </c>
      <c r="F14451">
        <v>6</v>
      </c>
      <c r="G14451">
        <v>20</v>
      </c>
      <c r="H14451">
        <v>4</v>
      </c>
      <c r="I14451">
        <v>5</v>
      </c>
      <c r="J14451" t="s">
        <v>10</v>
      </c>
    </row>
    <row r="14452" spans="1:10">
      <c r="A14452" s="2">
        <v>43636.1736111111</v>
      </c>
      <c r="B14452">
        <v>213.57</v>
      </c>
      <c r="C14452">
        <v>217.95</v>
      </c>
      <c r="E14452">
        <v>2019</v>
      </c>
      <c r="F14452">
        <v>6</v>
      </c>
      <c r="G14452">
        <v>20</v>
      </c>
      <c r="H14452">
        <v>4</v>
      </c>
      <c r="I14452">
        <v>10</v>
      </c>
      <c r="J14452" t="s">
        <v>10</v>
      </c>
    </row>
    <row r="14453" spans="1:10">
      <c r="A14453" s="2">
        <v>43636.1770833333</v>
      </c>
      <c r="B14453">
        <v>217.04</v>
      </c>
      <c r="C14453">
        <v>223.07</v>
      </c>
      <c r="E14453">
        <v>2019</v>
      </c>
      <c r="F14453">
        <v>6</v>
      </c>
      <c r="G14453">
        <v>20</v>
      </c>
      <c r="H14453">
        <v>4</v>
      </c>
      <c r="I14453">
        <v>15</v>
      </c>
      <c r="J14453" t="s">
        <v>10</v>
      </c>
    </row>
    <row r="14454" spans="1:10">
      <c r="A14454" s="2">
        <v>43636.1805555556</v>
      </c>
      <c r="B14454">
        <v>213.57</v>
      </c>
      <c r="C14454">
        <v>217.95</v>
      </c>
      <c r="E14454">
        <v>2019</v>
      </c>
      <c r="F14454">
        <v>6</v>
      </c>
      <c r="G14454">
        <v>20</v>
      </c>
      <c r="H14454">
        <v>4</v>
      </c>
      <c r="I14454">
        <v>20</v>
      </c>
      <c r="J14454" t="s">
        <v>10</v>
      </c>
    </row>
    <row r="14455" spans="1:10">
      <c r="A14455" s="2">
        <v>43636.1840277778</v>
      </c>
      <c r="B14455">
        <v>213.57</v>
      </c>
      <c r="C14455">
        <v>217.95</v>
      </c>
      <c r="E14455">
        <v>2019</v>
      </c>
      <c r="F14455">
        <v>6</v>
      </c>
      <c r="G14455">
        <v>20</v>
      </c>
      <c r="H14455">
        <v>4</v>
      </c>
      <c r="I14455">
        <v>25</v>
      </c>
      <c r="J14455" t="s">
        <v>10</v>
      </c>
    </row>
    <row r="14456" spans="1:10">
      <c r="A14456" s="2">
        <v>43636.1875</v>
      </c>
      <c r="B14456">
        <v>210.13</v>
      </c>
      <c r="C14456">
        <v>213.05</v>
      </c>
      <c r="E14456">
        <v>2019</v>
      </c>
      <c r="F14456">
        <v>6</v>
      </c>
      <c r="G14456">
        <v>20</v>
      </c>
      <c r="H14456">
        <v>4</v>
      </c>
      <c r="I14456">
        <v>30</v>
      </c>
      <c r="J14456" t="s">
        <v>10</v>
      </c>
    </row>
    <row r="14457" spans="1:10">
      <c r="A14457" s="2">
        <v>43636.1909722222</v>
      </c>
      <c r="B14457">
        <v>210.13</v>
      </c>
      <c r="C14457">
        <v>213.05</v>
      </c>
      <c r="E14457">
        <v>2019</v>
      </c>
      <c r="F14457">
        <v>6</v>
      </c>
      <c r="G14457">
        <v>20</v>
      </c>
      <c r="H14457">
        <v>4</v>
      </c>
      <c r="I14457">
        <v>35</v>
      </c>
      <c r="J14457" t="s">
        <v>10</v>
      </c>
    </row>
    <row r="14458" spans="1:10">
      <c r="A14458" s="2">
        <v>43636.1944444444</v>
      </c>
      <c r="B14458">
        <v>210.13</v>
      </c>
      <c r="C14458">
        <v>213.05</v>
      </c>
      <c r="E14458">
        <v>2019</v>
      </c>
      <c r="F14458">
        <v>6</v>
      </c>
      <c r="G14458">
        <v>20</v>
      </c>
      <c r="H14458">
        <v>4</v>
      </c>
      <c r="I14458">
        <v>40</v>
      </c>
      <c r="J14458" t="s">
        <v>10</v>
      </c>
    </row>
    <row r="14459" spans="1:10">
      <c r="A14459" s="2">
        <v>43636.1979166667</v>
      </c>
      <c r="B14459">
        <v>206.73</v>
      </c>
      <c r="C14459">
        <v>208.4</v>
      </c>
      <c r="E14459">
        <v>2019</v>
      </c>
      <c r="F14459">
        <v>6</v>
      </c>
      <c r="G14459">
        <v>20</v>
      </c>
      <c r="H14459">
        <v>4</v>
      </c>
      <c r="I14459">
        <v>45</v>
      </c>
      <c r="J14459" t="s">
        <v>10</v>
      </c>
    </row>
    <row r="14460" spans="1:10">
      <c r="A14460" s="2">
        <v>43636.2013888889</v>
      </c>
      <c r="B14460">
        <v>206.73</v>
      </c>
      <c r="C14460">
        <v>208.4</v>
      </c>
      <c r="E14460">
        <v>2019</v>
      </c>
      <c r="F14460">
        <v>6</v>
      </c>
      <c r="G14460">
        <v>20</v>
      </c>
      <c r="H14460">
        <v>4</v>
      </c>
      <c r="I14460">
        <v>50</v>
      </c>
      <c r="J14460" t="s">
        <v>10</v>
      </c>
    </row>
    <row r="14461" spans="1:10">
      <c r="A14461" s="2">
        <v>43636.2048611111</v>
      </c>
      <c r="B14461">
        <v>206.73</v>
      </c>
      <c r="C14461">
        <v>208.4</v>
      </c>
      <c r="E14461">
        <v>2019</v>
      </c>
      <c r="F14461">
        <v>6</v>
      </c>
      <c r="G14461">
        <v>20</v>
      </c>
      <c r="H14461">
        <v>4</v>
      </c>
      <c r="I14461">
        <v>55</v>
      </c>
      <c r="J14461" t="s">
        <v>10</v>
      </c>
    </row>
    <row r="14462" spans="1:10">
      <c r="A14462" s="2">
        <v>43636.2083333333</v>
      </c>
      <c r="B14462">
        <v>206.73</v>
      </c>
      <c r="C14462">
        <v>208.4</v>
      </c>
      <c r="E14462">
        <v>2019</v>
      </c>
      <c r="F14462">
        <v>6</v>
      </c>
      <c r="G14462">
        <v>20</v>
      </c>
      <c r="H14462">
        <v>5</v>
      </c>
      <c r="I14462">
        <v>0</v>
      </c>
      <c r="J14462" t="s">
        <v>10</v>
      </c>
    </row>
    <row r="14463" spans="1:10">
      <c r="A14463" s="2">
        <v>43636.2118055556</v>
      </c>
      <c r="B14463">
        <v>206.73</v>
      </c>
      <c r="C14463">
        <v>208.4</v>
      </c>
      <c r="E14463">
        <v>2019</v>
      </c>
      <c r="F14463">
        <v>6</v>
      </c>
      <c r="G14463">
        <v>20</v>
      </c>
      <c r="H14463">
        <v>5</v>
      </c>
      <c r="I14463">
        <v>5</v>
      </c>
      <c r="J14463" t="s">
        <v>10</v>
      </c>
    </row>
    <row r="14464" spans="1:10">
      <c r="A14464" s="2">
        <v>43636.2152777778</v>
      </c>
      <c r="B14464">
        <v>210.13</v>
      </c>
      <c r="C14464">
        <v>213.05</v>
      </c>
      <c r="E14464">
        <v>2019</v>
      </c>
      <c r="F14464">
        <v>6</v>
      </c>
      <c r="G14464">
        <v>20</v>
      </c>
      <c r="H14464">
        <v>5</v>
      </c>
      <c r="I14464">
        <v>10</v>
      </c>
      <c r="J14464" t="s">
        <v>10</v>
      </c>
    </row>
    <row r="14465" spans="1:10">
      <c r="A14465" s="2">
        <v>43636.21875</v>
      </c>
      <c r="B14465">
        <v>210.13</v>
      </c>
      <c r="C14465">
        <v>213.05</v>
      </c>
      <c r="E14465">
        <v>2019</v>
      </c>
      <c r="F14465">
        <v>6</v>
      </c>
      <c r="G14465">
        <v>20</v>
      </c>
      <c r="H14465">
        <v>5</v>
      </c>
      <c r="I14465">
        <v>15</v>
      </c>
      <c r="J14465" t="s">
        <v>10</v>
      </c>
    </row>
    <row r="14466" spans="1:10">
      <c r="A14466" s="2">
        <v>43636.2222222222</v>
      </c>
      <c r="B14466">
        <v>210.13</v>
      </c>
      <c r="C14466">
        <v>213.05</v>
      </c>
      <c r="E14466">
        <v>2019</v>
      </c>
      <c r="F14466">
        <v>6</v>
      </c>
      <c r="G14466">
        <v>20</v>
      </c>
      <c r="H14466">
        <v>5</v>
      </c>
      <c r="I14466">
        <v>20</v>
      </c>
      <c r="J14466" t="s">
        <v>10</v>
      </c>
    </row>
    <row r="14467" spans="1:10">
      <c r="A14467" s="2">
        <v>43636.2256944444</v>
      </c>
      <c r="B14467">
        <v>210.13</v>
      </c>
      <c r="C14467">
        <v>213.05</v>
      </c>
      <c r="E14467">
        <v>2019</v>
      </c>
      <c r="F14467">
        <v>6</v>
      </c>
      <c r="G14467">
        <v>20</v>
      </c>
      <c r="H14467">
        <v>5</v>
      </c>
      <c r="I14467">
        <v>25</v>
      </c>
      <c r="J14467" t="s">
        <v>10</v>
      </c>
    </row>
    <row r="14468" spans="1:10">
      <c r="A14468" s="2">
        <v>43636.2291666667</v>
      </c>
      <c r="B14468">
        <v>210.13</v>
      </c>
      <c r="C14468">
        <v>213.05</v>
      </c>
      <c r="E14468">
        <v>2019</v>
      </c>
      <c r="F14468">
        <v>6</v>
      </c>
      <c r="G14468">
        <v>20</v>
      </c>
      <c r="H14468">
        <v>5</v>
      </c>
      <c r="I14468">
        <v>30</v>
      </c>
      <c r="J14468" t="s">
        <v>10</v>
      </c>
    </row>
    <row r="14469" spans="1:10">
      <c r="A14469" s="2">
        <v>43636.2326388889</v>
      </c>
      <c r="B14469">
        <v>210.13</v>
      </c>
      <c r="C14469">
        <v>213.05</v>
      </c>
      <c r="E14469">
        <v>2019</v>
      </c>
      <c r="F14469">
        <v>6</v>
      </c>
      <c r="G14469">
        <v>20</v>
      </c>
      <c r="H14469">
        <v>5</v>
      </c>
      <c r="I14469">
        <v>35</v>
      </c>
      <c r="J14469" t="s">
        <v>10</v>
      </c>
    </row>
    <row r="14470" spans="1:10">
      <c r="A14470" s="2">
        <v>43636.2361111111</v>
      </c>
      <c r="B14470">
        <v>210.13</v>
      </c>
      <c r="C14470">
        <v>213.05</v>
      </c>
      <c r="E14470">
        <v>2019</v>
      </c>
      <c r="F14470">
        <v>6</v>
      </c>
      <c r="G14470">
        <v>20</v>
      </c>
      <c r="H14470">
        <v>5</v>
      </c>
      <c r="I14470">
        <v>40</v>
      </c>
      <c r="J14470" t="s">
        <v>10</v>
      </c>
    </row>
    <row r="14471" spans="1:10">
      <c r="A14471" s="2">
        <v>43636.2395833333</v>
      </c>
      <c r="B14471">
        <v>213.57</v>
      </c>
      <c r="C14471">
        <v>217.95</v>
      </c>
      <c r="E14471">
        <v>2019</v>
      </c>
      <c r="F14471">
        <v>6</v>
      </c>
      <c r="G14471">
        <v>20</v>
      </c>
      <c r="H14471">
        <v>5</v>
      </c>
      <c r="I14471">
        <v>45</v>
      </c>
      <c r="J14471" t="s">
        <v>10</v>
      </c>
    </row>
    <row r="14472" spans="1:10">
      <c r="A14472" s="2">
        <v>43636.2430555556</v>
      </c>
      <c r="B14472">
        <v>217.04</v>
      </c>
      <c r="C14472">
        <v>223.07</v>
      </c>
      <c r="E14472">
        <v>2019</v>
      </c>
      <c r="F14472">
        <v>6</v>
      </c>
      <c r="G14472">
        <v>20</v>
      </c>
      <c r="H14472">
        <v>5</v>
      </c>
      <c r="I14472">
        <v>50</v>
      </c>
      <c r="J14472" t="s">
        <v>10</v>
      </c>
    </row>
    <row r="14473" spans="1:10">
      <c r="A14473" s="2">
        <v>43636.2465277778</v>
      </c>
      <c r="B14473">
        <v>217.04</v>
      </c>
      <c r="C14473">
        <v>223.07</v>
      </c>
      <c r="E14473">
        <v>2019</v>
      </c>
      <c r="F14473">
        <v>6</v>
      </c>
      <c r="G14473">
        <v>20</v>
      </c>
      <c r="H14473">
        <v>5</v>
      </c>
      <c r="I14473">
        <v>55</v>
      </c>
      <c r="J14473" t="s">
        <v>10</v>
      </c>
    </row>
    <row r="14474" spans="1:10">
      <c r="A14474" s="2">
        <v>43636.25</v>
      </c>
      <c r="B14474">
        <v>220.55</v>
      </c>
      <c r="C14474">
        <v>228.4</v>
      </c>
      <c r="E14474">
        <v>2019</v>
      </c>
      <c r="F14474">
        <v>6</v>
      </c>
      <c r="G14474">
        <v>20</v>
      </c>
      <c r="H14474">
        <v>6</v>
      </c>
      <c r="I14474">
        <v>0</v>
      </c>
      <c r="J14474" t="s">
        <v>10</v>
      </c>
    </row>
    <row r="14475" spans="1:10">
      <c r="A14475" s="2">
        <v>43636.2534722222</v>
      </c>
      <c r="B14475">
        <v>220.55</v>
      </c>
      <c r="C14475">
        <v>228.4</v>
      </c>
      <c r="E14475">
        <v>2019</v>
      </c>
      <c r="F14475">
        <v>6</v>
      </c>
      <c r="G14475">
        <v>20</v>
      </c>
      <c r="H14475">
        <v>6</v>
      </c>
      <c r="I14475">
        <v>5</v>
      </c>
      <c r="J14475" t="s">
        <v>10</v>
      </c>
    </row>
    <row r="14476" spans="1:10">
      <c r="A14476" s="2">
        <v>43636.2569444444</v>
      </c>
      <c r="B14476">
        <v>220.55</v>
      </c>
      <c r="C14476">
        <v>228.4</v>
      </c>
      <c r="E14476">
        <v>2019</v>
      </c>
      <c r="F14476">
        <v>6</v>
      </c>
      <c r="G14476">
        <v>20</v>
      </c>
      <c r="H14476">
        <v>6</v>
      </c>
      <c r="I14476">
        <v>10</v>
      </c>
      <c r="J14476" t="s">
        <v>10</v>
      </c>
    </row>
    <row r="14477" spans="1:10">
      <c r="A14477" s="2">
        <v>43636.2604166667</v>
      </c>
      <c r="B14477">
        <v>220.55</v>
      </c>
      <c r="C14477">
        <v>228.4</v>
      </c>
      <c r="E14477">
        <v>2019</v>
      </c>
      <c r="F14477">
        <v>6</v>
      </c>
      <c r="G14477">
        <v>20</v>
      </c>
      <c r="H14477">
        <v>6</v>
      </c>
      <c r="I14477">
        <v>15</v>
      </c>
      <c r="J14477" t="s">
        <v>10</v>
      </c>
    </row>
    <row r="14478" spans="1:10">
      <c r="A14478" s="2">
        <v>43636.2638888889</v>
      </c>
      <c r="B14478">
        <v>220.55</v>
      </c>
      <c r="C14478">
        <v>228.4</v>
      </c>
      <c r="E14478">
        <v>2019</v>
      </c>
      <c r="F14478">
        <v>6</v>
      </c>
      <c r="G14478">
        <v>20</v>
      </c>
      <c r="H14478">
        <v>6</v>
      </c>
      <c r="I14478">
        <v>20</v>
      </c>
      <c r="J14478" t="s">
        <v>10</v>
      </c>
    </row>
    <row r="14479" spans="1:10">
      <c r="A14479" s="2">
        <v>43636.2673611111</v>
      </c>
      <c r="B14479">
        <v>224.09</v>
      </c>
      <c r="C14479">
        <v>233.9</v>
      </c>
      <c r="E14479">
        <v>2019</v>
      </c>
      <c r="F14479">
        <v>6</v>
      </c>
      <c r="G14479">
        <v>20</v>
      </c>
      <c r="H14479">
        <v>6</v>
      </c>
      <c r="I14479">
        <v>25</v>
      </c>
      <c r="J14479" t="s">
        <v>10</v>
      </c>
    </row>
    <row r="14480" spans="1:10">
      <c r="A14480" s="2">
        <v>43636.2708333333</v>
      </c>
      <c r="B14480">
        <v>227.66</v>
      </c>
      <c r="C14480">
        <v>239.59</v>
      </c>
      <c r="E14480">
        <v>2019</v>
      </c>
      <c r="F14480">
        <v>6</v>
      </c>
      <c r="G14480">
        <v>20</v>
      </c>
      <c r="H14480">
        <v>6</v>
      </c>
      <c r="I14480">
        <v>30</v>
      </c>
      <c r="J14480" t="s">
        <v>10</v>
      </c>
    </row>
    <row r="14481" spans="1:10">
      <c r="A14481" s="2">
        <v>43636.2743055556</v>
      </c>
      <c r="B14481">
        <v>227.66</v>
      </c>
      <c r="C14481">
        <v>239.59</v>
      </c>
      <c r="E14481">
        <v>2019</v>
      </c>
      <c r="F14481">
        <v>6</v>
      </c>
      <c r="G14481">
        <v>20</v>
      </c>
      <c r="H14481">
        <v>6</v>
      </c>
      <c r="I14481">
        <v>35</v>
      </c>
      <c r="J14481" t="s">
        <v>10</v>
      </c>
    </row>
    <row r="14482" spans="1:10">
      <c r="A14482" s="2">
        <v>43636.2777777778</v>
      </c>
      <c r="B14482">
        <v>230.37</v>
      </c>
      <c r="C14482">
        <v>245.43</v>
      </c>
      <c r="E14482">
        <v>2019</v>
      </c>
      <c r="F14482">
        <v>6</v>
      </c>
      <c r="G14482">
        <v>20</v>
      </c>
      <c r="H14482">
        <v>6</v>
      </c>
      <c r="I14482">
        <v>40</v>
      </c>
      <c r="J14482" t="s">
        <v>10</v>
      </c>
    </row>
    <row r="14483" spans="1:10">
      <c r="A14483" s="2">
        <v>43636.28125</v>
      </c>
      <c r="B14483">
        <v>234</v>
      </c>
      <c r="C14483">
        <v>251.43</v>
      </c>
      <c r="E14483">
        <v>2019</v>
      </c>
      <c r="F14483">
        <v>6</v>
      </c>
      <c r="G14483">
        <v>20</v>
      </c>
      <c r="H14483">
        <v>6</v>
      </c>
      <c r="I14483">
        <v>45</v>
      </c>
      <c r="J14483" t="s">
        <v>10</v>
      </c>
    </row>
    <row r="14484" spans="1:10">
      <c r="A14484" s="2">
        <v>43636.2847222222</v>
      </c>
      <c r="B14484">
        <v>234</v>
      </c>
      <c r="C14484">
        <v>251.43</v>
      </c>
      <c r="E14484">
        <v>2019</v>
      </c>
      <c r="F14484">
        <v>6</v>
      </c>
      <c r="G14484">
        <v>20</v>
      </c>
      <c r="H14484">
        <v>6</v>
      </c>
      <c r="I14484">
        <v>50</v>
      </c>
      <c r="J14484" t="s">
        <v>10</v>
      </c>
    </row>
    <row r="14485" spans="1:10">
      <c r="A14485" s="2">
        <v>43636.2881944444</v>
      </c>
      <c r="B14485">
        <v>237.67</v>
      </c>
      <c r="C14485">
        <v>257.58</v>
      </c>
      <c r="E14485">
        <v>2019</v>
      </c>
      <c r="F14485">
        <v>6</v>
      </c>
      <c r="G14485">
        <v>20</v>
      </c>
      <c r="H14485">
        <v>6</v>
      </c>
      <c r="I14485">
        <v>55</v>
      </c>
      <c r="J14485" t="s">
        <v>10</v>
      </c>
    </row>
    <row r="14486" spans="1:10">
      <c r="A14486" s="2">
        <v>43636.2916666667</v>
      </c>
      <c r="B14486">
        <v>234</v>
      </c>
      <c r="C14486">
        <v>251.43</v>
      </c>
      <c r="E14486">
        <v>2019</v>
      </c>
      <c r="F14486">
        <v>6</v>
      </c>
      <c r="G14486">
        <v>20</v>
      </c>
      <c r="H14486">
        <v>7</v>
      </c>
      <c r="I14486">
        <v>0</v>
      </c>
      <c r="J14486" t="s">
        <v>10</v>
      </c>
    </row>
    <row r="14487" spans="1:10">
      <c r="A14487" s="2">
        <v>43636.2951388889</v>
      </c>
      <c r="B14487">
        <v>241.37</v>
      </c>
      <c r="C14487">
        <v>263.88</v>
      </c>
      <c r="E14487">
        <v>2019</v>
      </c>
      <c r="F14487">
        <v>6</v>
      </c>
      <c r="G14487">
        <v>20</v>
      </c>
      <c r="H14487">
        <v>7</v>
      </c>
      <c r="I14487">
        <v>5</v>
      </c>
      <c r="J14487" t="s">
        <v>10</v>
      </c>
    </row>
    <row r="14488" spans="1:10">
      <c r="A14488" s="2">
        <v>43636.2986111111</v>
      </c>
      <c r="B14488">
        <v>245.1</v>
      </c>
      <c r="C14488">
        <v>270.31</v>
      </c>
      <c r="E14488">
        <v>2019</v>
      </c>
      <c r="F14488">
        <v>6</v>
      </c>
      <c r="G14488">
        <v>20</v>
      </c>
      <c r="H14488">
        <v>7</v>
      </c>
      <c r="I14488">
        <v>10</v>
      </c>
      <c r="J14488" t="s">
        <v>10</v>
      </c>
    </row>
    <row r="14489" spans="1:10">
      <c r="A14489" s="2">
        <v>43636.3020833333</v>
      </c>
      <c r="B14489">
        <v>248.88</v>
      </c>
      <c r="C14489">
        <v>276.87</v>
      </c>
      <c r="E14489">
        <v>2019</v>
      </c>
      <c r="F14489">
        <v>6</v>
      </c>
      <c r="G14489">
        <v>20</v>
      </c>
      <c r="H14489">
        <v>7</v>
      </c>
      <c r="I14489">
        <v>15</v>
      </c>
      <c r="J14489" t="s">
        <v>10</v>
      </c>
    </row>
    <row r="14490" spans="1:10">
      <c r="A14490" s="2">
        <v>43636.3055555556</v>
      </c>
      <c r="B14490">
        <v>252.68</v>
      </c>
      <c r="C14490">
        <v>283.57</v>
      </c>
      <c r="E14490">
        <v>2019</v>
      </c>
      <c r="F14490">
        <v>6</v>
      </c>
      <c r="G14490">
        <v>20</v>
      </c>
      <c r="H14490">
        <v>7</v>
      </c>
      <c r="I14490">
        <v>20</v>
      </c>
      <c r="J14490" t="s">
        <v>10</v>
      </c>
    </row>
    <row r="14491" spans="1:10">
      <c r="A14491" s="2">
        <v>43636.3090277778</v>
      </c>
      <c r="B14491">
        <v>256.52</v>
      </c>
      <c r="C14491">
        <v>290.39</v>
      </c>
      <c r="E14491">
        <v>2019</v>
      </c>
      <c r="F14491">
        <v>6</v>
      </c>
      <c r="G14491">
        <v>20</v>
      </c>
      <c r="H14491">
        <v>7</v>
      </c>
      <c r="I14491">
        <v>25</v>
      </c>
      <c r="J14491" t="s">
        <v>10</v>
      </c>
    </row>
    <row r="14492" spans="1:10">
      <c r="A14492" s="2">
        <v>43636.3125</v>
      </c>
      <c r="B14492">
        <v>252.68</v>
      </c>
      <c r="C14492">
        <v>283.57</v>
      </c>
      <c r="E14492">
        <v>2019</v>
      </c>
      <c r="F14492">
        <v>6</v>
      </c>
      <c r="G14492">
        <v>20</v>
      </c>
      <c r="H14492">
        <v>7</v>
      </c>
      <c r="I14492">
        <v>30</v>
      </c>
      <c r="J14492" t="s">
        <v>10</v>
      </c>
    </row>
    <row r="14493" spans="1:10">
      <c r="A14493" s="2">
        <v>43636.3159722222</v>
      </c>
      <c r="B14493">
        <v>252.68</v>
      </c>
      <c r="C14493">
        <v>283.57</v>
      </c>
      <c r="E14493">
        <v>2019</v>
      </c>
      <c r="F14493">
        <v>6</v>
      </c>
      <c r="G14493">
        <v>20</v>
      </c>
      <c r="H14493">
        <v>7</v>
      </c>
      <c r="I14493">
        <v>35</v>
      </c>
      <c r="J14493" t="s">
        <v>10</v>
      </c>
    </row>
    <row r="14494" spans="1:10">
      <c r="A14494" s="2">
        <v>43636.3194444444</v>
      </c>
      <c r="B14494">
        <v>248.88</v>
      </c>
      <c r="C14494">
        <v>276.87</v>
      </c>
      <c r="E14494">
        <v>2019</v>
      </c>
      <c r="F14494">
        <v>6</v>
      </c>
      <c r="G14494">
        <v>20</v>
      </c>
      <c r="H14494">
        <v>7</v>
      </c>
      <c r="I14494">
        <v>40</v>
      </c>
      <c r="J14494" t="s">
        <v>10</v>
      </c>
    </row>
    <row r="14495" spans="1:10">
      <c r="A14495" s="2">
        <v>43636.3229166667</v>
      </c>
      <c r="B14495">
        <v>245.1</v>
      </c>
      <c r="C14495">
        <v>270.31</v>
      </c>
      <c r="E14495">
        <v>2019</v>
      </c>
      <c r="F14495">
        <v>6</v>
      </c>
      <c r="G14495">
        <v>20</v>
      </c>
      <c r="H14495">
        <v>7</v>
      </c>
      <c r="I14495">
        <v>45</v>
      </c>
      <c r="J14495" t="s">
        <v>10</v>
      </c>
    </row>
    <row r="14496" spans="1:10">
      <c r="A14496" s="2">
        <v>43636.3263888889</v>
      </c>
      <c r="B14496">
        <v>241.37</v>
      </c>
      <c r="C14496">
        <v>263.88</v>
      </c>
      <c r="E14496">
        <v>2019</v>
      </c>
      <c r="F14496">
        <v>6</v>
      </c>
      <c r="G14496">
        <v>20</v>
      </c>
      <c r="H14496">
        <v>7</v>
      </c>
      <c r="I14496">
        <v>50</v>
      </c>
      <c r="J14496" t="s">
        <v>10</v>
      </c>
    </row>
    <row r="14497" spans="1:10">
      <c r="A14497" s="2">
        <v>43636.3298611111</v>
      </c>
      <c r="B14497">
        <v>241.37</v>
      </c>
      <c r="C14497">
        <v>263.88</v>
      </c>
      <c r="E14497">
        <v>2019</v>
      </c>
      <c r="F14497">
        <v>6</v>
      </c>
      <c r="G14497">
        <v>20</v>
      </c>
      <c r="H14497">
        <v>7</v>
      </c>
      <c r="I14497">
        <v>55</v>
      </c>
      <c r="J14497" t="s">
        <v>10</v>
      </c>
    </row>
    <row r="14498" spans="1:10">
      <c r="A14498" s="2">
        <v>43636.3333333333</v>
      </c>
      <c r="B14498">
        <v>245.1</v>
      </c>
      <c r="C14498">
        <v>270.31</v>
      </c>
      <c r="E14498">
        <v>2019</v>
      </c>
      <c r="F14498">
        <v>6</v>
      </c>
      <c r="G14498">
        <v>20</v>
      </c>
      <c r="H14498">
        <v>8</v>
      </c>
      <c r="I14498">
        <v>0</v>
      </c>
      <c r="J14498" t="s">
        <v>10</v>
      </c>
    </row>
    <row r="14499" spans="1:10">
      <c r="A14499" s="2">
        <v>43636.3368055556</v>
      </c>
      <c r="B14499">
        <v>245.1</v>
      </c>
      <c r="C14499">
        <v>270.31</v>
      </c>
      <c r="E14499">
        <v>2019</v>
      </c>
      <c r="F14499">
        <v>6</v>
      </c>
      <c r="G14499">
        <v>20</v>
      </c>
      <c r="H14499">
        <v>8</v>
      </c>
      <c r="I14499">
        <v>5</v>
      </c>
      <c r="J14499" t="s">
        <v>10</v>
      </c>
    </row>
    <row r="14500" spans="1:10">
      <c r="A14500" s="2">
        <v>43636.3402777778</v>
      </c>
      <c r="B14500">
        <v>241.37</v>
      </c>
      <c r="C14500">
        <v>263.88</v>
      </c>
      <c r="E14500">
        <v>2019</v>
      </c>
      <c r="F14500">
        <v>6</v>
      </c>
      <c r="G14500">
        <v>20</v>
      </c>
      <c r="H14500">
        <v>8</v>
      </c>
      <c r="I14500">
        <v>10</v>
      </c>
      <c r="J14500" t="s">
        <v>10</v>
      </c>
    </row>
    <row r="14501" spans="1:10">
      <c r="A14501" s="2">
        <v>43636.34375</v>
      </c>
      <c r="B14501">
        <v>241.37</v>
      </c>
      <c r="C14501">
        <v>263.88</v>
      </c>
      <c r="E14501">
        <v>2019</v>
      </c>
      <c r="F14501">
        <v>6</v>
      </c>
      <c r="G14501">
        <v>20</v>
      </c>
      <c r="H14501">
        <v>8</v>
      </c>
      <c r="I14501">
        <v>15</v>
      </c>
      <c r="J14501" t="s">
        <v>10</v>
      </c>
    </row>
    <row r="14502" spans="1:10">
      <c r="A14502" s="2">
        <v>43636.3472222222</v>
      </c>
      <c r="B14502">
        <v>245.1</v>
      </c>
      <c r="C14502">
        <v>270.31</v>
      </c>
      <c r="E14502">
        <v>2019</v>
      </c>
      <c r="F14502">
        <v>6</v>
      </c>
      <c r="G14502">
        <v>20</v>
      </c>
      <c r="H14502">
        <v>8</v>
      </c>
      <c r="I14502">
        <v>20</v>
      </c>
      <c r="J14502" t="s">
        <v>10</v>
      </c>
    </row>
    <row r="14503" spans="1:10">
      <c r="A14503" s="2">
        <v>43636.3506944444</v>
      </c>
      <c r="B14503">
        <v>248.88</v>
      </c>
      <c r="C14503">
        <v>276.87</v>
      </c>
      <c r="E14503">
        <v>2019</v>
      </c>
      <c r="F14503">
        <v>6</v>
      </c>
      <c r="G14503">
        <v>20</v>
      </c>
      <c r="H14503">
        <v>8</v>
      </c>
      <c r="I14503">
        <v>25</v>
      </c>
      <c r="J14503" t="s">
        <v>10</v>
      </c>
    </row>
    <row r="14504" spans="1:10">
      <c r="A14504" s="2">
        <v>43636.3541666667</v>
      </c>
      <c r="B14504">
        <v>245.1</v>
      </c>
      <c r="C14504">
        <v>270.31</v>
      </c>
      <c r="E14504">
        <v>2019</v>
      </c>
      <c r="F14504">
        <v>6</v>
      </c>
      <c r="G14504">
        <v>20</v>
      </c>
      <c r="H14504">
        <v>8</v>
      </c>
      <c r="I14504">
        <v>30</v>
      </c>
      <c r="J14504" t="s">
        <v>10</v>
      </c>
    </row>
    <row r="14505" spans="1:10">
      <c r="A14505" s="2">
        <v>43636.3576388889</v>
      </c>
      <c r="B14505">
        <v>245.1</v>
      </c>
      <c r="C14505">
        <v>270.31</v>
      </c>
      <c r="E14505">
        <v>2019</v>
      </c>
      <c r="F14505">
        <v>6</v>
      </c>
      <c r="G14505">
        <v>20</v>
      </c>
      <c r="H14505">
        <v>8</v>
      </c>
      <c r="I14505">
        <v>35</v>
      </c>
      <c r="J14505" t="s">
        <v>10</v>
      </c>
    </row>
    <row r="14506" spans="1:10">
      <c r="A14506" s="2">
        <v>43636.3611111111</v>
      </c>
      <c r="B14506">
        <v>241.37</v>
      </c>
      <c r="C14506">
        <v>263.88</v>
      </c>
      <c r="E14506">
        <v>2019</v>
      </c>
      <c r="F14506">
        <v>6</v>
      </c>
      <c r="G14506">
        <v>20</v>
      </c>
      <c r="H14506">
        <v>8</v>
      </c>
      <c r="I14506">
        <v>40</v>
      </c>
      <c r="J14506" t="s">
        <v>10</v>
      </c>
    </row>
    <row r="14507" spans="1:10">
      <c r="A14507" s="2">
        <v>43636.3645833333</v>
      </c>
      <c r="B14507">
        <v>245.1</v>
      </c>
      <c r="C14507">
        <v>270.31</v>
      </c>
      <c r="E14507">
        <v>2019</v>
      </c>
      <c r="F14507">
        <v>6</v>
      </c>
      <c r="G14507">
        <v>20</v>
      </c>
      <c r="H14507">
        <v>8</v>
      </c>
      <c r="I14507">
        <v>45</v>
      </c>
      <c r="J14507" t="s">
        <v>10</v>
      </c>
    </row>
    <row r="14508" spans="1:10">
      <c r="A14508" s="2">
        <v>43636.3680555556</v>
      </c>
      <c r="B14508">
        <v>237.67</v>
      </c>
      <c r="C14508">
        <v>257.58</v>
      </c>
      <c r="E14508">
        <v>2019</v>
      </c>
      <c r="F14508">
        <v>6</v>
      </c>
      <c r="G14508">
        <v>20</v>
      </c>
      <c r="H14508">
        <v>8</v>
      </c>
      <c r="I14508">
        <v>50</v>
      </c>
      <c r="J14508" t="s">
        <v>10</v>
      </c>
    </row>
    <row r="14509" spans="1:10">
      <c r="A14509" s="2">
        <v>43636.3715277778</v>
      </c>
      <c r="B14509">
        <v>245.1</v>
      </c>
      <c r="C14509">
        <v>270.31</v>
      </c>
      <c r="E14509">
        <v>2019</v>
      </c>
      <c r="F14509">
        <v>6</v>
      </c>
      <c r="G14509">
        <v>20</v>
      </c>
      <c r="H14509">
        <v>8</v>
      </c>
      <c r="I14509">
        <v>55</v>
      </c>
      <c r="J14509" t="s">
        <v>10</v>
      </c>
    </row>
    <row r="14510" spans="1:10">
      <c r="A14510" s="2">
        <v>43636.375</v>
      </c>
      <c r="B14510">
        <v>241.37</v>
      </c>
      <c r="C14510">
        <v>263.88</v>
      </c>
      <c r="E14510">
        <v>2019</v>
      </c>
      <c r="F14510">
        <v>6</v>
      </c>
      <c r="G14510">
        <v>20</v>
      </c>
      <c r="H14510">
        <v>9</v>
      </c>
      <c r="I14510">
        <v>0</v>
      </c>
      <c r="J14510" t="s">
        <v>10</v>
      </c>
    </row>
    <row r="14511" spans="1:10">
      <c r="A14511" s="2">
        <v>43636.3784722222</v>
      </c>
      <c r="B14511">
        <v>241.37</v>
      </c>
      <c r="C14511">
        <v>263.88</v>
      </c>
      <c r="E14511">
        <v>2019</v>
      </c>
      <c r="F14511">
        <v>6</v>
      </c>
      <c r="G14511">
        <v>20</v>
      </c>
      <c r="H14511">
        <v>9</v>
      </c>
      <c r="I14511">
        <v>5</v>
      </c>
      <c r="J14511" t="s">
        <v>10</v>
      </c>
    </row>
    <row r="14512" spans="1:10">
      <c r="A14512" s="2">
        <v>43636.3819444444</v>
      </c>
      <c r="B14512">
        <v>241.37</v>
      </c>
      <c r="C14512">
        <v>263.88</v>
      </c>
      <c r="E14512">
        <v>2019</v>
      </c>
      <c r="F14512">
        <v>6</v>
      </c>
      <c r="G14512">
        <v>20</v>
      </c>
      <c r="H14512">
        <v>9</v>
      </c>
      <c r="I14512">
        <v>10</v>
      </c>
      <c r="J14512" t="s">
        <v>10</v>
      </c>
    </row>
    <row r="14513" spans="1:10">
      <c r="A14513" s="2">
        <v>43636.3854166667</v>
      </c>
      <c r="B14513">
        <v>237.67</v>
      </c>
      <c r="C14513">
        <v>257.58</v>
      </c>
      <c r="E14513">
        <v>2019</v>
      </c>
      <c r="F14513">
        <v>6</v>
      </c>
      <c r="G14513">
        <v>20</v>
      </c>
      <c r="H14513">
        <v>9</v>
      </c>
      <c r="I14513">
        <v>15</v>
      </c>
      <c r="J14513" t="s">
        <v>10</v>
      </c>
    </row>
    <row r="14514" spans="1:10">
      <c r="A14514" s="2">
        <v>43636.3888888889</v>
      </c>
      <c r="B14514">
        <v>237.67</v>
      </c>
      <c r="C14514">
        <v>257.58</v>
      </c>
      <c r="E14514">
        <v>2019</v>
      </c>
      <c r="F14514">
        <v>6</v>
      </c>
      <c r="G14514">
        <v>20</v>
      </c>
      <c r="H14514">
        <v>9</v>
      </c>
      <c r="I14514">
        <v>20</v>
      </c>
      <c r="J14514" t="s">
        <v>10</v>
      </c>
    </row>
    <row r="14515" spans="1:10">
      <c r="A14515" s="2">
        <v>43636.3923611111</v>
      </c>
      <c r="B14515">
        <v>237.67</v>
      </c>
      <c r="C14515">
        <v>257.58</v>
      </c>
      <c r="E14515">
        <v>2019</v>
      </c>
      <c r="F14515">
        <v>6</v>
      </c>
      <c r="G14515">
        <v>20</v>
      </c>
      <c r="H14515">
        <v>9</v>
      </c>
      <c r="I14515">
        <v>25</v>
      </c>
      <c r="J14515" t="s">
        <v>10</v>
      </c>
    </row>
    <row r="14516" spans="1:10">
      <c r="A14516" s="2">
        <v>43636.3958333333</v>
      </c>
      <c r="B14516">
        <v>234</v>
      </c>
      <c r="C14516">
        <v>251.43</v>
      </c>
      <c r="E14516">
        <v>2019</v>
      </c>
      <c r="F14516">
        <v>6</v>
      </c>
      <c r="G14516">
        <v>20</v>
      </c>
      <c r="H14516">
        <v>9</v>
      </c>
      <c r="I14516">
        <v>30</v>
      </c>
      <c r="J14516" t="s">
        <v>10</v>
      </c>
    </row>
    <row r="14517" spans="1:10">
      <c r="A14517" s="2">
        <v>43636.3993055556</v>
      </c>
      <c r="B14517">
        <v>234</v>
      </c>
      <c r="C14517">
        <v>251.43</v>
      </c>
      <c r="E14517">
        <v>2019</v>
      </c>
      <c r="F14517">
        <v>6</v>
      </c>
      <c r="G14517">
        <v>20</v>
      </c>
      <c r="H14517">
        <v>9</v>
      </c>
      <c r="I14517">
        <v>35</v>
      </c>
      <c r="J14517" t="s">
        <v>10</v>
      </c>
    </row>
    <row r="14518" spans="1:10">
      <c r="A14518" s="2">
        <v>43636.4027777778</v>
      </c>
      <c r="B14518">
        <v>230.37</v>
      </c>
      <c r="C14518">
        <v>245.43</v>
      </c>
      <c r="E14518">
        <v>2019</v>
      </c>
      <c r="F14518">
        <v>6</v>
      </c>
      <c r="G14518">
        <v>20</v>
      </c>
      <c r="H14518">
        <v>9</v>
      </c>
      <c r="I14518">
        <v>40</v>
      </c>
      <c r="J14518" t="s">
        <v>10</v>
      </c>
    </row>
    <row r="14519" spans="1:10">
      <c r="A14519" s="2">
        <v>43636.40625</v>
      </c>
      <c r="B14519">
        <v>234</v>
      </c>
      <c r="C14519">
        <v>251.43</v>
      </c>
      <c r="E14519">
        <v>2019</v>
      </c>
      <c r="F14519">
        <v>6</v>
      </c>
      <c r="G14519">
        <v>20</v>
      </c>
      <c r="H14519">
        <v>9</v>
      </c>
      <c r="I14519">
        <v>45</v>
      </c>
      <c r="J14519" t="s">
        <v>10</v>
      </c>
    </row>
    <row r="14520" spans="1:10">
      <c r="A14520" s="2">
        <v>43636.4097222222</v>
      </c>
      <c r="B14520">
        <v>230.37</v>
      </c>
      <c r="C14520">
        <v>245.43</v>
      </c>
      <c r="E14520">
        <v>2019</v>
      </c>
      <c r="F14520">
        <v>6</v>
      </c>
      <c r="G14520">
        <v>20</v>
      </c>
      <c r="H14520">
        <v>9</v>
      </c>
      <c r="I14520">
        <v>50</v>
      </c>
      <c r="J14520" t="s">
        <v>10</v>
      </c>
    </row>
    <row r="14521" spans="1:10">
      <c r="A14521" s="2">
        <v>43636.4131944444</v>
      </c>
      <c r="B14521">
        <v>234</v>
      </c>
      <c r="C14521">
        <v>251.43</v>
      </c>
      <c r="E14521">
        <v>2019</v>
      </c>
      <c r="F14521">
        <v>6</v>
      </c>
      <c r="G14521">
        <v>20</v>
      </c>
      <c r="H14521">
        <v>9</v>
      </c>
      <c r="I14521">
        <v>55</v>
      </c>
      <c r="J14521" t="s">
        <v>10</v>
      </c>
    </row>
    <row r="14522" spans="1:10">
      <c r="A14522" s="2">
        <v>43636.4166666667</v>
      </c>
      <c r="B14522">
        <v>234</v>
      </c>
      <c r="C14522">
        <v>251.43</v>
      </c>
      <c r="E14522">
        <v>2019</v>
      </c>
      <c r="F14522">
        <v>6</v>
      </c>
      <c r="G14522">
        <v>20</v>
      </c>
      <c r="H14522">
        <v>10</v>
      </c>
      <c r="I14522">
        <v>0</v>
      </c>
      <c r="J14522" t="s">
        <v>10</v>
      </c>
    </row>
    <row r="14523" spans="1:10">
      <c r="A14523" s="2">
        <v>43636.4201388889</v>
      </c>
      <c r="B14523">
        <v>234</v>
      </c>
      <c r="C14523">
        <v>251.43</v>
      </c>
      <c r="E14523">
        <v>2019</v>
      </c>
      <c r="F14523">
        <v>6</v>
      </c>
      <c r="G14523">
        <v>20</v>
      </c>
      <c r="H14523">
        <v>10</v>
      </c>
      <c r="I14523">
        <v>5</v>
      </c>
      <c r="J14523" t="s">
        <v>10</v>
      </c>
    </row>
    <row r="14524" spans="1:10">
      <c r="A14524" s="2">
        <v>43636.4236111111</v>
      </c>
      <c r="B14524">
        <v>234</v>
      </c>
      <c r="C14524">
        <v>251.43</v>
      </c>
      <c r="E14524">
        <v>2019</v>
      </c>
      <c r="F14524">
        <v>6</v>
      </c>
      <c r="G14524">
        <v>20</v>
      </c>
      <c r="H14524">
        <v>10</v>
      </c>
      <c r="I14524">
        <v>10</v>
      </c>
      <c r="J14524" t="s">
        <v>10</v>
      </c>
    </row>
    <row r="14525" spans="1:10">
      <c r="A14525" s="2">
        <v>43636.4270833333</v>
      </c>
      <c r="B14525">
        <v>230.37</v>
      </c>
      <c r="C14525">
        <v>245.43</v>
      </c>
      <c r="E14525">
        <v>2019</v>
      </c>
      <c r="F14525">
        <v>6</v>
      </c>
      <c r="G14525">
        <v>20</v>
      </c>
      <c r="H14525">
        <v>10</v>
      </c>
      <c r="I14525">
        <v>15</v>
      </c>
      <c r="J14525" t="s">
        <v>10</v>
      </c>
    </row>
    <row r="14526" spans="1:10">
      <c r="A14526" s="2">
        <v>43636.4305555556</v>
      </c>
      <c r="B14526">
        <v>234</v>
      </c>
      <c r="C14526">
        <v>251.43</v>
      </c>
      <c r="E14526">
        <v>2019</v>
      </c>
      <c r="F14526">
        <v>6</v>
      </c>
      <c r="G14526">
        <v>20</v>
      </c>
      <c r="H14526">
        <v>10</v>
      </c>
      <c r="I14526">
        <v>20</v>
      </c>
      <c r="J14526" t="s">
        <v>10</v>
      </c>
    </row>
    <row r="14527" spans="1:10">
      <c r="A14527" s="2">
        <v>43636.4340277778</v>
      </c>
      <c r="B14527">
        <v>230.37</v>
      </c>
      <c r="C14527">
        <v>245.43</v>
      </c>
      <c r="E14527">
        <v>2019</v>
      </c>
      <c r="F14527">
        <v>6</v>
      </c>
      <c r="G14527">
        <v>20</v>
      </c>
      <c r="H14527">
        <v>10</v>
      </c>
      <c r="I14527">
        <v>25</v>
      </c>
      <c r="J14527" t="s">
        <v>10</v>
      </c>
    </row>
    <row r="14528" spans="1:10">
      <c r="A14528" s="2">
        <v>43636.4375</v>
      </c>
      <c r="B14528">
        <v>227.66</v>
      </c>
      <c r="C14528">
        <v>239.59</v>
      </c>
      <c r="E14528">
        <v>2019</v>
      </c>
      <c r="F14528">
        <v>6</v>
      </c>
      <c r="G14528">
        <v>20</v>
      </c>
      <c r="H14528">
        <v>10</v>
      </c>
      <c r="I14528">
        <v>30</v>
      </c>
      <c r="J14528" t="s">
        <v>10</v>
      </c>
    </row>
    <row r="14529" spans="1:10">
      <c r="A14529" s="2">
        <v>43636.4409722222</v>
      </c>
      <c r="B14529">
        <v>220.55</v>
      </c>
      <c r="C14529">
        <v>228.4</v>
      </c>
      <c r="E14529">
        <v>2019</v>
      </c>
      <c r="F14529">
        <v>6</v>
      </c>
      <c r="G14529">
        <v>20</v>
      </c>
      <c r="H14529">
        <v>10</v>
      </c>
      <c r="I14529">
        <v>35</v>
      </c>
      <c r="J14529" t="s">
        <v>10</v>
      </c>
    </row>
    <row r="14530" spans="1:10">
      <c r="A14530" s="2">
        <v>43636.4444444444</v>
      </c>
      <c r="B14530">
        <v>220.55</v>
      </c>
      <c r="C14530">
        <v>228.4</v>
      </c>
      <c r="E14530">
        <v>2019</v>
      </c>
      <c r="F14530">
        <v>6</v>
      </c>
      <c r="G14530">
        <v>20</v>
      </c>
      <c r="H14530">
        <v>10</v>
      </c>
      <c r="I14530">
        <v>40</v>
      </c>
      <c r="J14530" t="s">
        <v>10</v>
      </c>
    </row>
    <row r="14531" spans="1:10">
      <c r="A14531" s="2">
        <v>43636.4479166667</v>
      </c>
      <c r="B14531">
        <v>217.04</v>
      </c>
      <c r="C14531">
        <v>223.07</v>
      </c>
      <c r="E14531">
        <v>2019</v>
      </c>
      <c r="F14531">
        <v>6</v>
      </c>
      <c r="G14531">
        <v>20</v>
      </c>
      <c r="H14531">
        <v>10</v>
      </c>
      <c r="I14531">
        <v>45</v>
      </c>
      <c r="J14531" t="s">
        <v>10</v>
      </c>
    </row>
    <row r="14532" spans="1:10">
      <c r="A14532" s="2">
        <v>43636.4513888889</v>
      </c>
      <c r="B14532">
        <v>213.57</v>
      </c>
      <c r="C14532">
        <v>217.95</v>
      </c>
      <c r="E14532">
        <v>2019</v>
      </c>
      <c r="F14532">
        <v>6</v>
      </c>
      <c r="G14532">
        <v>20</v>
      </c>
      <c r="H14532">
        <v>10</v>
      </c>
      <c r="I14532">
        <v>50</v>
      </c>
      <c r="J14532" t="s">
        <v>10</v>
      </c>
    </row>
    <row r="14533" spans="1:10">
      <c r="A14533" s="2">
        <v>43636.4548611111</v>
      </c>
      <c r="B14533">
        <v>210.13</v>
      </c>
      <c r="C14533">
        <v>213.05</v>
      </c>
      <c r="E14533">
        <v>2019</v>
      </c>
      <c r="F14533">
        <v>6</v>
      </c>
      <c r="G14533">
        <v>20</v>
      </c>
      <c r="H14533">
        <v>10</v>
      </c>
      <c r="I14533">
        <v>55</v>
      </c>
      <c r="J14533" t="s">
        <v>10</v>
      </c>
    </row>
    <row r="14534" spans="1:10">
      <c r="A14534" s="2">
        <v>43636.4583333333</v>
      </c>
      <c r="B14534">
        <v>206.73</v>
      </c>
      <c r="C14534">
        <v>208.4</v>
      </c>
      <c r="E14534">
        <v>2019</v>
      </c>
      <c r="F14534">
        <v>6</v>
      </c>
      <c r="G14534">
        <v>20</v>
      </c>
      <c r="H14534">
        <v>11</v>
      </c>
      <c r="I14534">
        <v>0</v>
      </c>
      <c r="J14534" t="s">
        <v>10</v>
      </c>
    </row>
    <row r="14535" spans="1:10">
      <c r="A14535" s="2">
        <v>43636.4618055556</v>
      </c>
      <c r="B14535">
        <v>206.73</v>
      </c>
      <c r="C14535">
        <v>208.4</v>
      </c>
      <c r="E14535">
        <v>2019</v>
      </c>
      <c r="F14535">
        <v>6</v>
      </c>
      <c r="G14535">
        <v>20</v>
      </c>
      <c r="H14535">
        <v>11</v>
      </c>
      <c r="I14535">
        <v>5</v>
      </c>
      <c r="J14535" t="s">
        <v>10</v>
      </c>
    </row>
    <row r="14536" spans="1:10">
      <c r="A14536" s="2">
        <v>43636.4652777778</v>
      </c>
      <c r="B14536">
        <v>196.71</v>
      </c>
      <c r="C14536">
        <v>196.71</v>
      </c>
      <c r="E14536">
        <v>2019</v>
      </c>
      <c r="F14536">
        <v>6</v>
      </c>
      <c r="G14536">
        <v>20</v>
      </c>
      <c r="H14536">
        <v>11</v>
      </c>
      <c r="I14536">
        <v>10</v>
      </c>
      <c r="J14536" t="s">
        <v>10</v>
      </c>
    </row>
    <row r="14537" spans="1:10">
      <c r="A14537" s="2">
        <v>43636.46875</v>
      </c>
      <c r="B14537">
        <v>193.44</v>
      </c>
      <c r="C14537">
        <v>193.44</v>
      </c>
      <c r="E14537">
        <v>2019</v>
      </c>
      <c r="F14537">
        <v>6</v>
      </c>
      <c r="G14537">
        <v>20</v>
      </c>
      <c r="H14537">
        <v>11</v>
      </c>
      <c r="I14537">
        <v>15</v>
      </c>
      <c r="J14537" t="s">
        <v>10</v>
      </c>
    </row>
    <row r="14538" spans="1:10">
      <c r="A14538" s="2">
        <v>43636.4722222222</v>
      </c>
      <c r="B14538">
        <v>186.99</v>
      </c>
      <c r="C14538">
        <v>186.99</v>
      </c>
      <c r="E14538">
        <v>2019</v>
      </c>
      <c r="F14538">
        <v>6</v>
      </c>
      <c r="G14538">
        <v>20</v>
      </c>
      <c r="H14538">
        <v>11</v>
      </c>
      <c r="I14538">
        <v>20</v>
      </c>
      <c r="J14538" t="s">
        <v>10</v>
      </c>
    </row>
    <row r="14539" spans="1:10">
      <c r="A14539" s="2">
        <v>43636.4756944444</v>
      </c>
      <c r="B14539">
        <v>177.56</v>
      </c>
      <c r="C14539">
        <v>177.56</v>
      </c>
      <c r="E14539">
        <v>2019</v>
      </c>
      <c r="F14539">
        <v>6</v>
      </c>
      <c r="G14539">
        <v>20</v>
      </c>
      <c r="H14539">
        <v>11</v>
      </c>
      <c r="I14539">
        <v>25</v>
      </c>
      <c r="J14539" t="s">
        <v>10</v>
      </c>
    </row>
    <row r="14540" spans="1:10">
      <c r="A14540" s="2">
        <v>43636.4791666667</v>
      </c>
      <c r="B14540">
        <v>175.25</v>
      </c>
      <c r="C14540">
        <v>175.25</v>
      </c>
      <c r="E14540">
        <v>2019</v>
      </c>
      <c r="F14540">
        <v>6</v>
      </c>
      <c r="G14540">
        <v>20</v>
      </c>
      <c r="H14540">
        <v>11</v>
      </c>
      <c r="I14540">
        <v>30</v>
      </c>
      <c r="J14540" t="s">
        <v>10</v>
      </c>
    </row>
    <row r="14541" spans="1:10">
      <c r="A14541" s="2">
        <v>43636.4826388889</v>
      </c>
      <c r="B14541">
        <v>169.18</v>
      </c>
      <c r="C14541">
        <v>169.18</v>
      </c>
      <c r="E14541">
        <v>2019</v>
      </c>
      <c r="F14541">
        <v>6</v>
      </c>
      <c r="G14541">
        <v>20</v>
      </c>
      <c r="H14541">
        <v>11</v>
      </c>
      <c r="I14541">
        <v>35</v>
      </c>
      <c r="J14541" t="s">
        <v>10</v>
      </c>
    </row>
    <row r="14542" spans="1:10">
      <c r="A14542" s="2">
        <v>43636.4861111111</v>
      </c>
      <c r="B14542">
        <v>166.19</v>
      </c>
      <c r="C14542">
        <v>166.19</v>
      </c>
      <c r="E14542">
        <v>2019</v>
      </c>
      <c r="F14542">
        <v>6</v>
      </c>
      <c r="G14542">
        <v>20</v>
      </c>
      <c r="H14542">
        <v>11</v>
      </c>
      <c r="I14542">
        <v>40</v>
      </c>
      <c r="J14542" t="s">
        <v>10</v>
      </c>
    </row>
    <row r="14543" spans="1:10">
      <c r="A14543" s="2">
        <v>43636.4895833333</v>
      </c>
      <c r="B14543">
        <v>160.31</v>
      </c>
      <c r="C14543">
        <v>160.31</v>
      </c>
      <c r="E14543">
        <v>2019</v>
      </c>
      <c r="F14543">
        <v>6</v>
      </c>
      <c r="G14543">
        <v>20</v>
      </c>
      <c r="H14543">
        <v>11</v>
      </c>
      <c r="I14543">
        <v>45</v>
      </c>
      <c r="J14543" t="s">
        <v>10</v>
      </c>
    </row>
    <row r="14544" spans="1:10">
      <c r="A14544" s="2">
        <v>43636.4930555556</v>
      </c>
      <c r="B14544">
        <v>154.55</v>
      </c>
      <c r="C14544">
        <v>154.55</v>
      </c>
      <c r="E14544">
        <v>2019</v>
      </c>
      <c r="F14544">
        <v>6</v>
      </c>
      <c r="G14544">
        <v>20</v>
      </c>
      <c r="H14544">
        <v>11</v>
      </c>
      <c r="I14544">
        <v>50</v>
      </c>
      <c r="J14544" t="s">
        <v>10</v>
      </c>
    </row>
    <row r="14545" spans="1:10">
      <c r="A14545" s="2">
        <v>43636.4965277778</v>
      </c>
      <c r="B14545">
        <v>146.15</v>
      </c>
      <c r="C14545">
        <v>146.15</v>
      </c>
      <c r="E14545">
        <v>2019</v>
      </c>
      <c r="F14545">
        <v>6</v>
      </c>
      <c r="G14545">
        <v>20</v>
      </c>
      <c r="H14545">
        <v>11</v>
      </c>
      <c r="I14545">
        <v>55</v>
      </c>
      <c r="J14545" t="s">
        <v>10</v>
      </c>
    </row>
    <row r="14546" spans="1:10">
      <c r="A14546" s="2">
        <v>43636.5</v>
      </c>
      <c r="B14546">
        <v>132.78</v>
      </c>
      <c r="C14546">
        <v>132.78</v>
      </c>
      <c r="E14546">
        <v>2019</v>
      </c>
      <c r="F14546">
        <v>6</v>
      </c>
      <c r="G14546">
        <v>20</v>
      </c>
      <c r="H14546">
        <v>12</v>
      </c>
      <c r="I14546">
        <v>0</v>
      </c>
      <c r="J14546" t="s">
        <v>10</v>
      </c>
    </row>
    <row r="14547" spans="1:10">
      <c r="A14547" s="2">
        <v>43636.5034722222</v>
      </c>
      <c r="B14547">
        <v>120.78</v>
      </c>
      <c r="C14547">
        <v>120.78</v>
      </c>
      <c r="E14547">
        <v>2019</v>
      </c>
      <c r="F14547">
        <v>6</v>
      </c>
      <c r="G14547">
        <v>20</v>
      </c>
      <c r="H14547">
        <v>12</v>
      </c>
      <c r="I14547">
        <v>5</v>
      </c>
      <c r="J14547" t="s">
        <v>10</v>
      </c>
    </row>
    <row r="14548" spans="1:10">
      <c r="A14548" s="2">
        <v>43636.5069444444</v>
      </c>
      <c r="B14548">
        <v>118.34</v>
      </c>
      <c r="C14548">
        <v>118.34</v>
      </c>
      <c r="E14548">
        <v>2019</v>
      </c>
      <c r="F14548">
        <v>6</v>
      </c>
      <c r="G14548">
        <v>20</v>
      </c>
      <c r="H14548">
        <v>12</v>
      </c>
      <c r="I14548">
        <v>10</v>
      </c>
      <c r="J14548" t="s">
        <v>10</v>
      </c>
    </row>
    <row r="14549" spans="1:10">
      <c r="A14549" s="2">
        <v>43636.5104166667</v>
      </c>
      <c r="B14549">
        <v>111.2</v>
      </c>
      <c r="C14549">
        <v>111.2</v>
      </c>
      <c r="E14549">
        <v>2019</v>
      </c>
      <c r="F14549">
        <v>6</v>
      </c>
      <c r="G14549">
        <v>20</v>
      </c>
      <c r="H14549">
        <v>12</v>
      </c>
      <c r="I14549">
        <v>15</v>
      </c>
      <c r="J14549" t="s">
        <v>10</v>
      </c>
    </row>
    <row r="14550" spans="1:10">
      <c r="A14550" s="2">
        <v>43636.5138888889</v>
      </c>
      <c r="B14550">
        <v>102.09</v>
      </c>
      <c r="C14550">
        <v>102.09</v>
      </c>
      <c r="E14550">
        <v>2019</v>
      </c>
      <c r="F14550">
        <v>6</v>
      </c>
      <c r="G14550">
        <v>20</v>
      </c>
      <c r="H14550">
        <v>12</v>
      </c>
      <c r="I14550">
        <v>20</v>
      </c>
      <c r="J14550" t="s">
        <v>10</v>
      </c>
    </row>
    <row r="14551" spans="1:10">
      <c r="A14551" s="2">
        <v>43636.5173611111</v>
      </c>
      <c r="B14551">
        <v>93.97</v>
      </c>
      <c r="C14551">
        <v>93.97</v>
      </c>
      <c r="E14551">
        <v>2019</v>
      </c>
      <c r="F14551">
        <v>6</v>
      </c>
      <c r="G14551">
        <v>20</v>
      </c>
      <c r="H14551">
        <v>12</v>
      </c>
      <c r="I14551">
        <v>25</v>
      </c>
      <c r="J14551" t="s">
        <v>10</v>
      </c>
    </row>
    <row r="14552" spans="1:10">
      <c r="A14552" s="2">
        <v>43636.5208333333</v>
      </c>
      <c r="B14552">
        <v>85.75</v>
      </c>
      <c r="C14552">
        <v>85.75</v>
      </c>
      <c r="E14552">
        <v>2019</v>
      </c>
      <c r="F14552">
        <v>6</v>
      </c>
      <c r="G14552">
        <v>20</v>
      </c>
      <c r="H14552">
        <v>12</v>
      </c>
      <c r="I14552">
        <v>30</v>
      </c>
      <c r="J14552" t="s">
        <v>10</v>
      </c>
    </row>
    <row r="14553" spans="1:10">
      <c r="A14553" s="2">
        <v>43636.5243055556</v>
      </c>
      <c r="B14553">
        <v>79.88</v>
      </c>
      <c r="C14553">
        <v>79.88</v>
      </c>
      <c r="E14553">
        <v>2019</v>
      </c>
      <c r="F14553">
        <v>6</v>
      </c>
      <c r="G14553">
        <v>20</v>
      </c>
      <c r="H14553">
        <v>12</v>
      </c>
      <c r="I14553">
        <v>35</v>
      </c>
      <c r="J14553" t="s">
        <v>10</v>
      </c>
    </row>
    <row r="14554" spans="1:10">
      <c r="A14554" s="2">
        <v>43636.5277777778</v>
      </c>
      <c r="B14554">
        <v>70.64</v>
      </c>
      <c r="C14554">
        <v>70.64</v>
      </c>
      <c r="E14554">
        <v>2019</v>
      </c>
      <c r="F14554">
        <v>6</v>
      </c>
      <c r="G14554">
        <v>20</v>
      </c>
      <c r="H14554">
        <v>12</v>
      </c>
      <c r="I14554">
        <v>40</v>
      </c>
      <c r="J14554" t="s">
        <v>10</v>
      </c>
    </row>
    <row r="14555" spans="1:10">
      <c r="A14555" s="2">
        <v>43636.53125</v>
      </c>
      <c r="B14555">
        <v>64.16</v>
      </c>
      <c r="C14555">
        <v>64.16</v>
      </c>
      <c r="E14555">
        <v>2019</v>
      </c>
      <c r="F14555">
        <v>6</v>
      </c>
      <c r="G14555">
        <v>20</v>
      </c>
      <c r="H14555">
        <v>12</v>
      </c>
      <c r="I14555">
        <v>45</v>
      </c>
      <c r="J14555" t="s">
        <v>10</v>
      </c>
    </row>
    <row r="14556" spans="1:10">
      <c r="A14556" s="2">
        <v>43636.5347222222</v>
      </c>
      <c r="B14556">
        <v>56.08</v>
      </c>
      <c r="C14556">
        <v>56.08</v>
      </c>
      <c r="E14556">
        <v>2019</v>
      </c>
      <c r="F14556">
        <v>6</v>
      </c>
      <c r="G14556">
        <v>20</v>
      </c>
      <c r="H14556">
        <v>12</v>
      </c>
      <c r="I14556">
        <v>50</v>
      </c>
      <c r="J14556" t="s">
        <v>10</v>
      </c>
    </row>
    <row r="14557" spans="1:10">
      <c r="A14557" s="2">
        <v>43636.5381944444</v>
      </c>
      <c r="B14557">
        <v>51.55</v>
      </c>
      <c r="C14557">
        <v>51.55</v>
      </c>
      <c r="E14557">
        <v>2019</v>
      </c>
      <c r="F14557">
        <v>6</v>
      </c>
      <c r="G14557">
        <v>20</v>
      </c>
      <c r="H14557">
        <v>12</v>
      </c>
      <c r="I14557">
        <v>55</v>
      </c>
      <c r="J14557" t="s">
        <v>10</v>
      </c>
    </row>
    <row r="14558" spans="1:10">
      <c r="A14558" s="2">
        <v>43636.5416666667</v>
      </c>
      <c r="B14558">
        <v>47.25</v>
      </c>
      <c r="C14558">
        <v>47.25</v>
      </c>
      <c r="E14558">
        <v>2019</v>
      </c>
      <c r="F14558">
        <v>6</v>
      </c>
      <c r="G14558">
        <v>20</v>
      </c>
      <c r="H14558">
        <v>13</v>
      </c>
      <c r="I14558">
        <v>0</v>
      </c>
      <c r="J14558" t="s">
        <v>10</v>
      </c>
    </row>
    <row r="14559" spans="1:10">
      <c r="A14559" s="2">
        <v>43636.5451388889</v>
      </c>
      <c r="B14559">
        <v>43.16</v>
      </c>
      <c r="C14559">
        <v>43.16</v>
      </c>
      <c r="E14559">
        <v>2019</v>
      </c>
      <c r="F14559">
        <v>6</v>
      </c>
      <c r="G14559">
        <v>20</v>
      </c>
      <c r="H14559">
        <v>13</v>
      </c>
      <c r="I14559">
        <v>5</v>
      </c>
      <c r="J14559" t="s">
        <v>10</v>
      </c>
    </row>
    <row r="14560" spans="1:10">
      <c r="A14560" s="2">
        <v>43636.5486111111</v>
      </c>
      <c r="B14560">
        <v>39.61</v>
      </c>
      <c r="C14560">
        <v>39.61</v>
      </c>
      <c r="E14560">
        <v>2019</v>
      </c>
      <c r="F14560">
        <v>6</v>
      </c>
      <c r="G14560">
        <v>20</v>
      </c>
      <c r="H14560">
        <v>13</v>
      </c>
      <c r="I14560">
        <v>10</v>
      </c>
      <c r="J14560" t="s">
        <v>10</v>
      </c>
    </row>
    <row r="14561" spans="1:10">
      <c r="A14561" s="2">
        <v>43636.5520833333</v>
      </c>
      <c r="B14561">
        <v>35.95</v>
      </c>
      <c r="C14561">
        <v>35.95</v>
      </c>
      <c r="E14561">
        <v>2019</v>
      </c>
      <c r="F14561">
        <v>6</v>
      </c>
      <c r="G14561">
        <v>20</v>
      </c>
      <c r="H14561">
        <v>13</v>
      </c>
      <c r="I14561">
        <v>15</v>
      </c>
      <c r="J14561" t="s">
        <v>10</v>
      </c>
    </row>
    <row r="14562" spans="1:10">
      <c r="A14562" s="2">
        <v>43636.5555555556</v>
      </c>
      <c r="B14562">
        <v>32.49</v>
      </c>
      <c r="C14562">
        <v>32.49</v>
      </c>
      <c r="E14562">
        <v>2019</v>
      </c>
      <c r="F14562">
        <v>6</v>
      </c>
      <c r="G14562">
        <v>20</v>
      </c>
      <c r="H14562">
        <v>13</v>
      </c>
      <c r="I14562">
        <v>20</v>
      </c>
      <c r="J14562" t="s">
        <v>10</v>
      </c>
    </row>
    <row r="14563" spans="1:10">
      <c r="A14563" s="2">
        <v>43636.5590277778</v>
      </c>
      <c r="B14563">
        <v>29.25</v>
      </c>
      <c r="C14563">
        <v>29.25</v>
      </c>
      <c r="E14563">
        <v>2019</v>
      </c>
      <c r="F14563">
        <v>6</v>
      </c>
      <c r="G14563">
        <v>20</v>
      </c>
      <c r="H14563">
        <v>13</v>
      </c>
      <c r="I14563">
        <v>25</v>
      </c>
      <c r="J14563" t="s">
        <v>10</v>
      </c>
    </row>
    <row r="14564" spans="1:10">
      <c r="A14564" s="2">
        <v>43636.5625</v>
      </c>
      <c r="B14564">
        <v>26.2</v>
      </c>
      <c r="C14564">
        <v>26.2</v>
      </c>
      <c r="E14564">
        <v>2019</v>
      </c>
      <c r="F14564">
        <v>6</v>
      </c>
      <c r="G14564">
        <v>20</v>
      </c>
      <c r="H14564">
        <v>13</v>
      </c>
      <c r="I14564">
        <v>30</v>
      </c>
      <c r="J14564" t="s">
        <v>10</v>
      </c>
    </row>
    <row r="14565" spans="1:10">
      <c r="A14565" s="2">
        <v>43636.5659722222</v>
      </c>
      <c r="B14565">
        <v>21.79</v>
      </c>
      <c r="C14565">
        <v>21.79</v>
      </c>
      <c r="E14565">
        <v>2019</v>
      </c>
      <c r="F14565">
        <v>6</v>
      </c>
      <c r="G14565">
        <v>20</v>
      </c>
      <c r="H14565">
        <v>13</v>
      </c>
      <c r="I14565">
        <v>35</v>
      </c>
      <c r="J14565" t="s">
        <v>10</v>
      </c>
    </row>
    <row r="14566" spans="1:10">
      <c r="A14566" s="2">
        <v>43636.5694444444</v>
      </c>
      <c r="B14566">
        <v>21.79</v>
      </c>
      <c r="C14566">
        <v>21.79</v>
      </c>
      <c r="E14566">
        <v>2019</v>
      </c>
      <c r="F14566">
        <v>6</v>
      </c>
      <c r="G14566">
        <v>20</v>
      </c>
      <c r="H14566">
        <v>13</v>
      </c>
      <c r="I14566">
        <v>40</v>
      </c>
      <c r="J14566" t="s">
        <v>10</v>
      </c>
    </row>
    <row r="14567" spans="1:10">
      <c r="A14567" s="2">
        <v>43636.5729166667</v>
      </c>
      <c r="B14567">
        <v>20.92</v>
      </c>
      <c r="C14567">
        <v>20.92</v>
      </c>
      <c r="E14567">
        <v>2019</v>
      </c>
      <c r="F14567">
        <v>6</v>
      </c>
      <c r="G14567">
        <v>20</v>
      </c>
      <c r="H14567">
        <v>13</v>
      </c>
      <c r="I14567">
        <v>45</v>
      </c>
      <c r="J14567" t="s">
        <v>10</v>
      </c>
    </row>
    <row r="14568" spans="1:10">
      <c r="A14568" s="2">
        <v>43636.5763888889</v>
      </c>
      <c r="B14568">
        <v>20.92</v>
      </c>
      <c r="C14568">
        <v>20.92</v>
      </c>
      <c r="E14568">
        <v>2019</v>
      </c>
      <c r="F14568">
        <v>6</v>
      </c>
      <c r="G14568">
        <v>20</v>
      </c>
      <c r="H14568">
        <v>13</v>
      </c>
      <c r="I14568">
        <v>50</v>
      </c>
      <c r="J14568" t="s">
        <v>10</v>
      </c>
    </row>
    <row r="14569" spans="1:10">
      <c r="A14569" s="2">
        <v>43636.5798611111</v>
      </c>
      <c r="B14569">
        <v>20.07</v>
      </c>
      <c r="C14569">
        <v>20.07</v>
      </c>
      <c r="E14569">
        <v>2019</v>
      </c>
      <c r="F14569">
        <v>6</v>
      </c>
      <c r="G14569">
        <v>20</v>
      </c>
      <c r="H14569">
        <v>13</v>
      </c>
      <c r="I14569">
        <v>55</v>
      </c>
      <c r="J14569" t="s">
        <v>10</v>
      </c>
    </row>
    <row r="14570" spans="1:10">
      <c r="A14570" s="2">
        <v>43636.5833333333</v>
      </c>
      <c r="B14570">
        <v>20.07</v>
      </c>
      <c r="C14570">
        <v>20.07</v>
      </c>
      <c r="E14570">
        <v>2019</v>
      </c>
      <c r="F14570">
        <v>6</v>
      </c>
      <c r="G14570">
        <v>20</v>
      </c>
      <c r="H14570">
        <v>14</v>
      </c>
      <c r="I14570">
        <v>0</v>
      </c>
      <c r="J14570" t="s">
        <v>10</v>
      </c>
    </row>
    <row r="14571" spans="1:10">
      <c r="A14571" s="2">
        <v>43636.5868055556</v>
      </c>
      <c r="B14571">
        <v>18.44</v>
      </c>
      <c r="C14571">
        <v>18.44</v>
      </c>
      <c r="E14571">
        <v>2019</v>
      </c>
      <c r="F14571">
        <v>6</v>
      </c>
      <c r="G14571">
        <v>20</v>
      </c>
      <c r="H14571">
        <v>14</v>
      </c>
      <c r="I14571">
        <v>5</v>
      </c>
      <c r="J14571" t="s">
        <v>10</v>
      </c>
    </row>
    <row r="14572" spans="1:10">
      <c r="A14572" s="2">
        <v>43636.5902777778</v>
      </c>
      <c r="B14572">
        <v>17.66</v>
      </c>
      <c r="C14572">
        <v>17.66</v>
      </c>
      <c r="E14572">
        <v>2019</v>
      </c>
      <c r="F14572">
        <v>6</v>
      </c>
      <c r="G14572">
        <v>20</v>
      </c>
      <c r="H14572">
        <v>14</v>
      </c>
      <c r="I14572">
        <v>10</v>
      </c>
      <c r="J14572" t="s">
        <v>10</v>
      </c>
    </row>
    <row r="14573" spans="1:10">
      <c r="A14573" s="2">
        <v>43636.59375</v>
      </c>
      <c r="B14573">
        <v>16.15</v>
      </c>
      <c r="C14573">
        <v>16.15</v>
      </c>
      <c r="E14573">
        <v>2019</v>
      </c>
      <c r="F14573">
        <v>6</v>
      </c>
      <c r="G14573">
        <v>20</v>
      </c>
      <c r="H14573">
        <v>14</v>
      </c>
      <c r="I14573">
        <v>15</v>
      </c>
      <c r="J14573" t="s">
        <v>10</v>
      </c>
    </row>
    <row r="14574" spans="1:10">
      <c r="A14574" s="2">
        <v>43636.5972222222</v>
      </c>
      <c r="B14574">
        <v>14.72</v>
      </c>
      <c r="C14574">
        <v>14.72</v>
      </c>
      <c r="E14574">
        <v>2019</v>
      </c>
      <c r="F14574">
        <v>6</v>
      </c>
      <c r="G14574">
        <v>20</v>
      </c>
      <c r="H14574">
        <v>14</v>
      </c>
      <c r="I14574">
        <v>20</v>
      </c>
      <c r="J14574" t="s">
        <v>10</v>
      </c>
    </row>
    <row r="14575" spans="1:10">
      <c r="A14575" s="2">
        <v>43636.6006944444</v>
      </c>
      <c r="B14575">
        <v>14.72</v>
      </c>
      <c r="C14575">
        <v>14.72</v>
      </c>
      <c r="E14575">
        <v>2019</v>
      </c>
      <c r="F14575">
        <v>6</v>
      </c>
      <c r="G14575">
        <v>20</v>
      </c>
      <c r="H14575">
        <v>14</v>
      </c>
      <c r="I14575">
        <v>25</v>
      </c>
      <c r="J14575" t="s">
        <v>10</v>
      </c>
    </row>
    <row r="14576" spans="1:10">
      <c r="A14576" s="2">
        <v>43636.6041666667</v>
      </c>
      <c r="B14576">
        <v>14.72</v>
      </c>
      <c r="C14576">
        <v>14.72</v>
      </c>
      <c r="E14576">
        <v>2019</v>
      </c>
      <c r="F14576">
        <v>6</v>
      </c>
      <c r="G14576">
        <v>20</v>
      </c>
      <c r="H14576">
        <v>14</v>
      </c>
      <c r="I14576">
        <v>30</v>
      </c>
      <c r="J14576" t="s">
        <v>10</v>
      </c>
    </row>
    <row r="14577" spans="1:10">
      <c r="A14577" s="2">
        <v>43636.6076388889</v>
      </c>
      <c r="B14577">
        <v>14.04</v>
      </c>
      <c r="C14577">
        <v>14.04</v>
      </c>
      <c r="E14577">
        <v>2019</v>
      </c>
      <c r="F14577">
        <v>6</v>
      </c>
      <c r="G14577">
        <v>20</v>
      </c>
      <c r="H14577">
        <v>14</v>
      </c>
      <c r="I14577">
        <v>35</v>
      </c>
      <c r="J14577" t="s">
        <v>10</v>
      </c>
    </row>
    <row r="14578" spans="1:10">
      <c r="A14578" s="2">
        <v>43636.6111111111</v>
      </c>
      <c r="B14578">
        <v>13.37</v>
      </c>
      <c r="C14578">
        <v>13.37</v>
      </c>
      <c r="E14578">
        <v>2019</v>
      </c>
      <c r="F14578">
        <v>6</v>
      </c>
      <c r="G14578">
        <v>20</v>
      </c>
      <c r="H14578">
        <v>14</v>
      </c>
      <c r="I14578">
        <v>40</v>
      </c>
      <c r="J14578" t="s">
        <v>10</v>
      </c>
    </row>
    <row r="14579" spans="1:10">
      <c r="A14579" s="2">
        <v>43636.6145833333</v>
      </c>
      <c r="B14579">
        <v>13.37</v>
      </c>
      <c r="C14579">
        <v>13.37</v>
      </c>
      <c r="E14579">
        <v>2019</v>
      </c>
      <c r="F14579">
        <v>6</v>
      </c>
      <c r="G14579">
        <v>20</v>
      </c>
      <c r="H14579">
        <v>14</v>
      </c>
      <c r="I14579">
        <v>45</v>
      </c>
      <c r="J14579" t="s">
        <v>10</v>
      </c>
    </row>
    <row r="14580" spans="1:10">
      <c r="A14580" s="2">
        <v>43636.6180555556</v>
      </c>
      <c r="B14580">
        <v>13.37</v>
      </c>
      <c r="C14580">
        <v>13.37</v>
      </c>
      <c r="E14580">
        <v>2019</v>
      </c>
      <c r="F14580">
        <v>6</v>
      </c>
      <c r="G14580">
        <v>20</v>
      </c>
      <c r="H14580">
        <v>14</v>
      </c>
      <c r="I14580">
        <v>50</v>
      </c>
      <c r="J14580" t="s">
        <v>10</v>
      </c>
    </row>
    <row r="14581" spans="1:10">
      <c r="A14581" s="2">
        <v>43636.6215277778</v>
      </c>
      <c r="B14581">
        <v>13.37</v>
      </c>
      <c r="C14581">
        <v>13.37</v>
      </c>
      <c r="E14581">
        <v>2019</v>
      </c>
      <c r="F14581">
        <v>6</v>
      </c>
      <c r="G14581">
        <v>20</v>
      </c>
      <c r="H14581">
        <v>14</v>
      </c>
      <c r="I14581">
        <v>55</v>
      </c>
      <c r="J14581" t="s">
        <v>10</v>
      </c>
    </row>
    <row r="14582" spans="1:10">
      <c r="A14582" s="2">
        <v>43636.625</v>
      </c>
      <c r="B14582">
        <v>12.72</v>
      </c>
      <c r="C14582">
        <v>12.72</v>
      </c>
      <c r="E14582">
        <v>2019</v>
      </c>
      <c r="F14582">
        <v>6</v>
      </c>
      <c r="G14582">
        <v>20</v>
      </c>
      <c r="H14582">
        <v>15</v>
      </c>
      <c r="I14582">
        <v>0</v>
      </c>
      <c r="J14582" t="s">
        <v>10</v>
      </c>
    </row>
    <row r="14583" spans="1:10">
      <c r="A14583" s="2">
        <v>43636.6284722222</v>
      </c>
      <c r="B14583">
        <v>12.72</v>
      </c>
      <c r="C14583">
        <v>12.72</v>
      </c>
      <c r="E14583">
        <v>2019</v>
      </c>
      <c r="F14583">
        <v>6</v>
      </c>
      <c r="G14583">
        <v>20</v>
      </c>
      <c r="H14583">
        <v>15</v>
      </c>
      <c r="I14583">
        <v>5</v>
      </c>
      <c r="J14583" t="s">
        <v>10</v>
      </c>
    </row>
    <row r="14584" spans="1:10">
      <c r="A14584" s="2">
        <v>43636.6319444444</v>
      </c>
      <c r="B14584">
        <v>12.72</v>
      </c>
      <c r="C14584">
        <v>12.72</v>
      </c>
      <c r="E14584">
        <v>2019</v>
      </c>
      <c r="F14584">
        <v>6</v>
      </c>
      <c r="G14584">
        <v>20</v>
      </c>
      <c r="H14584">
        <v>15</v>
      </c>
      <c r="I14584">
        <v>10</v>
      </c>
      <c r="J14584" t="s">
        <v>10</v>
      </c>
    </row>
    <row r="14585" spans="1:10">
      <c r="A14585" s="2">
        <v>43636.6354166667</v>
      </c>
      <c r="B14585">
        <v>12.72</v>
      </c>
      <c r="C14585">
        <v>12.72</v>
      </c>
      <c r="E14585">
        <v>2019</v>
      </c>
      <c r="F14585">
        <v>6</v>
      </c>
      <c r="G14585">
        <v>20</v>
      </c>
      <c r="H14585">
        <v>15</v>
      </c>
      <c r="I14585">
        <v>15</v>
      </c>
      <c r="J14585" t="s">
        <v>10</v>
      </c>
    </row>
    <row r="14586" spans="1:10">
      <c r="A14586" s="2">
        <v>43636.6388888889</v>
      </c>
      <c r="B14586">
        <v>12.25</v>
      </c>
      <c r="C14586">
        <v>12.25</v>
      </c>
      <c r="E14586">
        <v>2019</v>
      </c>
      <c r="F14586">
        <v>6</v>
      </c>
      <c r="G14586">
        <v>20</v>
      </c>
      <c r="H14586">
        <v>15</v>
      </c>
      <c r="I14586">
        <v>20</v>
      </c>
      <c r="J14586" t="s">
        <v>10</v>
      </c>
    </row>
    <row r="14587" spans="1:10">
      <c r="A14587" s="2">
        <v>43636.6423611111</v>
      </c>
      <c r="B14587">
        <v>12.25</v>
      </c>
      <c r="C14587">
        <v>12.25</v>
      </c>
      <c r="E14587">
        <v>2019</v>
      </c>
      <c r="F14587">
        <v>6</v>
      </c>
      <c r="G14587">
        <v>20</v>
      </c>
      <c r="H14587">
        <v>15</v>
      </c>
      <c r="I14587">
        <v>25</v>
      </c>
      <c r="J14587" t="s">
        <v>10</v>
      </c>
    </row>
    <row r="14588" spans="1:10">
      <c r="A14588" s="2">
        <v>43636.6458333333</v>
      </c>
      <c r="B14588">
        <v>11.64</v>
      </c>
      <c r="C14588">
        <v>11.64</v>
      </c>
      <c r="E14588">
        <v>2019</v>
      </c>
      <c r="F14588">
        <v>6</v>
      </c>
      <c r="G14588">
        <v>20</v>
      </c>
      <c r="H14588">
        <v>15</v>
      </c>
      <c r="I14588">
        <v>30</v>
      </c>
      <c r="J14588" t="s">
        <v>10</v>
      </c>
    </row>
    <row r="14589" spans="1:10">
      <c r="A14589" s="2">
        <v>43636.6493055556</v>
      </c>
      <c r="B14589">
        <v>10.47</v>
      </c>
      <c r="C14589">
        <v>10.47</v>
      </c>
      <c r="E14589">
        <v>2019</v>
      </c>
      <c r="F14589">
        <v>6</v>
      </c>
      <c r="G14589">
        <v>20</v>
      </c>
      <c r="H14589">
        <v>15</v>
      </c>
      <c r="I14589">
        <v>35</v>
      </c>
      <c r="J14589" t="s">
        <v>10</v>
      </c>
    </row>
    <row r="14590" spans="1:10">
      <c r="A14590" s="2">
        <v>43636.6527777778</v>
      </c>
      <c r="B14590">
        <v>10.47</v>
      </c>
      <c r="C14590">
        <v>10.47</v>
      </c>
      <c r="E14590">
        <v>2019</v>
      </c>
      <c r="F14590">
        <v>6</v>
      </c>
      <c r="G14590">
        <v>20</v>
      </c>
      <c r="H14590">
        <v>15</v>
      </c>
      <c r="I14590">
        <v>40</v>
      </c>
      <c r="J14590" t="s">
        <v>10</v>
      </c>
    </row>
    <row r="14591" spans="1:10">
      <c r="A14591" s="2">
        <v>43636.65625</v>
      </c>
      <c r="B14591">
        <v>10.47</v>
      </c>
      <c r="C14591">
        <v>10.47</v>
      </c>
      <c r="E14591">
        <v>2019</v>
      </c>
      <c r="F14591">
        <v>6</v>
      </c>
      <c r="G14591">
        <v>20</v>
      </c>
      <c r="H14591">
        <v>15</v>
      </c>
      <c r="I14591">
        <v>45</v>
      </c>
      <c r="J14591" t="s">
        <v>10</v>
      </c>
    </row>
    <row r="14592" spans="1:10">
      <c r="A14592" s="2">
        <v>43636.6597222222</v>
      </c>
      <c r="B14592">
        <v>9.91</v>
      </c>
      <c r="C14592">
        <v>9.91</v>
      </c>
      <c r="E14592">
        <v>2019</v>
      </c>
      <c r="F14592">
        <v>6</v>
      </c>
      <c r="G14592">
        <v>20</v>
      </c>
      <c r="H14592">
        <v>15</v>
      </c>
      <c r="I14592">
        <v>50</v>
      </c>
      <c r="J14592" t="s">
        <v>10</v>
      </c>
    </row>
    <row r="14593" spans="1:10">
      <c r="A14593" s="2">
        <v>43636.6631944444</v>
      </c>
      <c r="B14593">
        <v>9.38</v>
      </c>
      <c r="C14593">
        <v>9.38</v>
      </c>
      <c r="E14593">
        <v>2019</v>
      </c>
      <c r="F14593">
        <v>6</v>
      </c>
      <c r="G14593">
        <v>20</v>
      </c>
      <c r="H14593">
        <v>15</v>
      </c>
      <c r="I14593">
        <v>55</v>
      </c>
      <c r="J14593" t="s">
        <v>10</v>
      </c>
    </row>
    <row r="14594" spans="1:10">
      <c r="A14594" s="2">
        <v>43636.6666666667</v>
      </c>
      <c r="B14594">
        <v>9.91</v>
      </c>
      <c r="C14594">
        <v>9.91</v>
      </c>
      <c r="E14594">
        <v>2019</v>
      </c>
      <c r="F14594">
        <v>6</v>
      </c>
      <c r="G14594">
        <v>20</v>
      </c>
      <c r="H14594">
        <v>16</v>
      </c>
      <c r="I14594">
        <v>0</v>
      </c>
      <c r="J14594" t="s">
        <v>10</v>
      </c>
    </row>
    <row r="14595" spans="1:10">
      <c r="A14595" s="2">
        <v>43636.6701388889</v>
      </c>
      <c r="B14595">
        <v>10.47</v>
      </c>
      <c r="C14595">
        <v>10.47</v>
      </c>
      <c r="E14595">
        <v>2019</v>
      </c>
      <c r="F14595">
        <v>6</v>
      </c>
      <c r="G14595">
        <v>20</v>
      </c>
      <c r="H14595">
        <v>16</v>
      </c>
      <c r="I14595">
        <v>5</v>
      </c>
      <c r="J14595" t="s">
        <v>10</v>
      </c>
    </row>
    <row r="14596" spans="1:10">
      <c r="A14596" s="2">
        <v>43636.6736111111</v>
      </c>
      <c r="B14596">
        <v>10.47</v>
      </c>
      <c r="C14596">
        <v>10.47</v>
      </c>
      <c r="E14596">
        <v>2019</v>
      </c>
      <c r="F14596">
        <v>6</v>
      </c>
      <c r="G14596">
        <v>20</v>
      </c>
      <c r="H14596">
        <v>16</v>
      </c>
      <c r="I14596">
        <v>10</v>
      </c>
      <c r="J14596" t="s">
        <v>10</v>
      </c>
    </row>
    <row r="14597" spans="1:10">
      <c r="A14597" s="2">
        <v>43636.6770833333</v>
      </c>
      <c r="B14597">
        <v>10.47</v>
      </c>
      <c r="C14597">
        <v>10.47</v>
      </c>
      <c r="E14597">
        <v>2019</v>
      </c>
      <c r="F14597">
        <v>6</v>
      </c>
      <c r="G14597">
        <v>20</v>
      </c>
      <c r="H14597">
        <v>16</v>
      </c>
      <c r="I14597">
        <v>15</v>
      </c>
      <c r="J14597" t="s">
        <v>10</v>
      </c>
    </row>
    <row r="14598" spans="1:10">
      <c r="A14598" s="2">
        <v>43636.6805555556</v>
      </c>
      <c r="B14598">
        <v>11.05</v>
      </c>
      <c r="C14598">
        <v>11.05</v>
      </c>
      <c r="E14598">
        <v>2019</v>
      </c>
      <c r="F14598">
        <v>6</v>
      </c>
      <c r="G14598">
        <v>20</v>
      </c>
      <c r="H14598">
        <v>16</v>
      </c>
      <c r="I14598">
        <v>20</v>
      </c>
      <c r="J14598" t="s">
        <v>10</v>
      </c>
    </row>
    <row r="14599" spans="1:10">
      <c r="A14599" s="2">
        <v>43636.6840277778</v>
      </c>
      <c r="B14599">
        <v>10.47</v>
      </c>
      <c r="C14599">
        <v>10.47</v>
      </c>
      <c r="E14599">
        <v>2019</v>
      </c>
      <c r="F14599">
        <v>6</v>
      </c>
      <c r="G14599">
        <v>20</v>
      </c>
      <c r="H14599">
        <v>16</v>
      </c>
      <c r="I14599">
        <v>25</v>
      </c>
      <c r="J14599" t="s">
        <v>10</v>
      </c>
    </row>
    <row r="14600" spans="1:10">
      <c r="A14600" s="2">
        <v>43636.6875</v>
      </c>
      <c r="B14600">
        <v>10.47</v>
      </c>
      <c r="C14600">
        <v>10.47</v>
      </c>
      <c r="E14600">
        <v>2019</v>
      </c>
      <c r="F14600">
        <v>6</v>
      </c>
      <c r="G14600">
        <v>20</v>
      </c>
      <c r="H14600">
        <v>16</v>
      </c>
      <c r="I14600">
        <v>30</v>
      </c>
      <c r="J14600" t="s">
        <v>10</v>
      </c>
    </row>
    <row r="14601" spans="1:10">
      <c r="A14601" s="2">
        <v>43636.6909722222</v>
      </c>
      <c r="B14601">
        <v>9.91</v>
      </c>
      <c r="C14601">
        <v>9.91</v>
      </c>
      <c r="E14601">
        <v>2019</v>
      </c>
      <c r="F14601">
        <v>6</v>
      </c>
      <c r="G14601">
        <v>20</v>
      </c>
      <c r="H14601">
        <v>16</v>
      </c>
      <c r="I14601">
        <v>35</v>
      </c>
      <c r="J14601" t="s">
        <v>10</v>
      </c>
    </row>
    <row r="14602" spans="1:10">
      <c r="A14602" s="2">
        <v>43636.6944444444</v>
      </c>
      <c r="B14602">
        <v>10.47</v>
      </c>
      <c r="C14602">
        <v>10.47</v>
      </c>
      <c r="E14602">
        <v>2019</v>
      </c>
      <c r="F14602">
        <v>6</v>
      </c>
      <c r="G14602">
        <v>20</v>
      </c>
      <c r="H14602">
        <v>16</v>
      </c>
      <c r="I14602">
        <v>40</v>
      </c>
      <c r="J14602" t="s">
        <v>10</v>
      </c>
    </row>
    <row r="14603" spans="1:10">
      <c r="A14603" s="2">
        <v>43636.6979166667</v>
      </c>
      <c r="B14603">
        <v>11.05</v>
      </c>
      <c r="C14603">
        <v>11.05</v>
      </c>
      <c r="E14603">
        <v>2019</v>
      </c>
      <c r="F14603">
        <v>6</v>
      </c>
      <c r="G14603">
        <v>20</v>
      </c>
      <c r="H14603">
        <v>16</v>
      </c>
      <c r="I14603">
        <v>45</v>
      </c>
      <c r="J14603" t="s">
        <v>10</v>
      </c>
    </row>
    <row r="14604" spans="1:10">
      <c r="A14604" s="2">
        <v>43636.7013888889</v>
      </c>
      <c r="B14604">
        <v>11.05</v>
      </c>
      <c r="C14604">
        <v>11.05</v>
      </c>
      <c r="E14604">
        <v>2019</v>
      </c>
      <c r="F14604">
        <v>6</v>
      </c>
      <c r="G14604">
        <v>20</v>
      </c>
      <c r="H14604">
        <v>16</v>
      </c>
      <c r="I14604">
        <v>50</v>
      </c>
      <c r="J14604" t="s">
        <v>10</v>
      </c>
    </row>
    <row r="14605" spans="1:10">
      <c r="A14605" s="2">
        <v>43636.7048611111</v>
      </c>
      <c r="B14605">
        <v>11.05</v>
      </c>
      <c r="C14605">
        <v>11.05</v>
      </c>
      <c r="E14605">
        <v>2019</v>
      </c>
      <c r="F14605">
        <v>6</v>
      </c>
      <c r="G14605">
        <v>20</v>
      </c>
      <c r="H14605">
        <v>16</v>
      </c>
      <c r="I14605">
        <v>55</v>
      </c>
      <c r="J14605" t="s">
        <v>10</v>
      </c>
    </row>
    <row r="14606" spans="1:10">
      <c r="A14606" s="2">
        <v>43636.7083333333</v>
      </c>
      <c r="B14606">
        <v>11.64</v>
      </c>
      <c r="C14606">
        <v>11.64</v>
      </c>
      <c r="E14606">
        <v>2019</v>
      </c>
      <c r="F14606">
        <v>6</v>
      </c>
      <c r="G14606">
        <v>20</v>
      </c>
      <c r="H14606">
        <v>17</v>
      </c>
      <c r="I14606">
        <v>0</v>
      </c>
      <c r="J14606" t="s">
        <v>10</v>
      </c>
    </row>
    <row r="14607" spans="1:10">
      <c r="A14607" s="2">
        <v>43636.7118055556</v>
      </c>
      <c r="B14607">
        <v>11.64</v>
      </c>
      <c r="C14607">
        <v>11.64</v>
      </c>
      <c r="E14607">
        <v>2019</v>
      </c>
      <c r="F14607">
        <v>6</v>
      </c>
      <c r="G14607">
        <v>20</v>
      </c>
      <c r="H14607">
        <v>17</v>
      </c>
      <c r="I14607">
        <v>5</v>
      </c>
      <c r="J14607" t="s">
        <v>10</v>
      </c>
    </row>
    <row r="14608" spans="1:10">
      <c r="A14608" s="2">
        <v>43636.7152777778</v>
      </c>
      <c r="B14608">
        <v>12.25</v>
      </c>
      <c r="C14608">
        <v>12.25</v>
      </c>
      <c r="E14608">
        <v>2019</v>
      </c>
      <c r="F14608">
        <v>6</v>
      </c>
      <c r="G14608">
        <v>20</v>
      </c>
      <c r="H14608">
        <v>17</v>
      </c>
      <c r="I14608">
        <v>10</v>
      </c>
      <c r="J14608" t="s">
        <v>10</v>
      </c>
    </row>
    <row r="14609" spans="1:10">
      <c r="A14609" s="2">
        <v>43636.71875</v>
      </c>
      <c r="B14609">
        <v>11.64</v>
      </c>
      <c r="C14609">
        <v>11.64</v>
      </c>
      <c r="E14609">
        <v>2019</v>
      </c>
      <c r="F14609">
        <v>6</v>
      </c>
      <c r="G14609">
        <v>20</v>
      </c>
      <c r="H14609">
        <v>17</v>
      </c>
      <c r="I14609">
        <v>15</v>
      </c>
      <c r="J14609" t="s">
        <v>10</v>
      </c>
    </row>
    <row r="14610" spans="1:10">
      <c r="A14610" s="2">
        <v>43636.7222222222</v>
      </c>
      <c r="B14610">
        <v>11.64</v>
      </c>
      <c r="C14610">
        <v>11.64</v>
      </c>
      <c r="E14610">
        <v>2019</v>
      </c>
      <c r="F14610">
        <v>6</v>
      </c>
      <c r="G14610">
        <v>20</v>
      </c>
      <c r="H14610">
        <v>17</v>
      </c>
      <c r="I14610">
        <v>20</v>
      </c>
      <c r="J14610" t="s">
        <v>10</v>
      </c>
    </row>
    <row r="14611" spans="1:10">
      <c r="A14611" s="2">
        <v>43636.7256944444</v>
      </c>
      <c r="B14611">
        <v>12.25</v>
      </c>
      <c r="C14611">
        <v>12.25</v>
      </c>
      <c r="E14611">
        <v>2019</v>
      </c>
      <c r="F14611">
        <v>6</v>
      </c>
      <c r="G14611">
        <v>20</v>
      </c>
      <c r="H14611">
        <v>17</v>
      </c>
      <c r="I14611">
        <v>25</v>
      </c>
      <c r="J14611" t="s">
        <v>10</v>
      </c>
    </row>
    <row r="14612" spans="1:10">
      <c r="A14612" s="2">
        <v>43636.7291666667</v>
      </c>
      <c r="B14612">
        <v>12.72</v>
      </c>
      <c r="C14612">
        <v>12.72</v>
      </c>
      <c r="E14612">
        <v>2019</v>
      </c>
      <c r="F14612">
        <v>6</v>
      </c>
      <c r="G14612">
        <v>20</v>
      </c>
      <c r="H14612">
        <v>17</v>
      </c>
      <c r="I14612">
        <v>30</v>
      </c>
      <c r="J14612" t="s">
        <v>10</v>
      </c>
    </row>
    <row r="14613" spans="1:10">
      <c r="A14613" s="2">
        <v>43636.7326388889</v>
      </c>
      <c r="B14613">
        <v>14.04</v>
      </c>
      <c r="C14613">
        <v>14.04</v>
      </c>
      <c r="E14613">
        <v>2019</v>
      </c>
      <c r="F14613">
        <v>6</v>
      </c>
      <c r="G14613">
        <v>20</v>
      </c>
      <c r="H14613">
        <v>17</v>
      </c>
      <c r="I14613">
        <v>35</v>
      </c>
      <c r="J14613" t="s">
        <v>10</v>
      </c>
    </row>
    <row r="14614" spans="1:10">
      <c r="A14614" s="2">
        <v>43636.7361111111</v>
      </c>
      <c r="B14614">
        <v>14.72</v>
      </c>
      <c r="C14614">
        <v>14.72</v>
      </c>
      <c r="E14614">
        <v>2019</v>
      </c>
      <c r="F14614">
        <v>6</v>
      </c>
      <c r="G14614">
        <v>20</v>
      </c>
      <c r="H14614">
        <v>17</v>
      </c>
      <c r="I14614">
        <v>40</v>
      </c>
      <c r="J14614" t="s">
        <v>10</v>
      </c>
    </row>
    <row r="14615" spans="1:10">
      <c r="A14615" s="2">
        <v>43636.7395833333</v>
      </c>
      <c r="B14615">
        <v>15.42</v>
      </c>
      <c r="C14615">
        <v>15.42</v>
      </c>
      <c r="E14615">
        <v>2019</v>
      </c>
      <c r="F14615">
        <v>6</v>
      </c>
      <c r="G14615">
        <v>20</v>
      </c>
      <c r="H14615">
        <v>17</v>
      </c>
      <c r="I14615">
        <v>45</v>
      </c>
      <c r="J14615" t="s">
        <v>10</v>
      </c>
    </row>
    <row r="14616" spans="1:10">
      <c r="A14616" s="2">
        <v>43636.7430555556</v>
      </c>
      <c r="B14616">
        <v>16.15</v>
      </c>
      <c r="C14616">
        <v>16.15</v>
      </c>
      <c r="E14616">
        <v>2019</v>
      </c>
      <c r="F14616">
        <v>6</v>
      </c>
      <c r="G14616">
        <v>20</v>
      </c>
      <c r="H14616">
        <v>17</v>
      </c>
      <c r="I14616">
        <v>50</v>
      </c>
      <c r="J14616" t="s">
        <v>10</v>
      </c>
    </row>
    <row r="14617" spans="1:10">
      <c r="A14617" s="2">
        <v>43636.7465277778</v>
      </c>
      <c r="B14617">
        <v>17.66</v>
      </c>
      <c r="C14617">
        <v>17.66</v>
      </c>
      <c r="E14617">
        <v>2019</v>
      </c>
      <c r="F14617">
        <v>6</v>
      </c>
      <c r="G14617">
        <v>20</v>
      </c>
      <c r="H14617">
        <v>17</v>
      </c>
      <c r="I14617">
        <v>55</v>
      </c>
      <c r="J14617" t="s">
        <v>10</v>
      </c>
    </row>
    <row r="14618" spans="1:10">
      <c r="A14618" s="2">
        <v>43636.75</v>
      </c>
      <c r="B14618">
        <v>17.66</v>
      </c>
      <c r="C14618">
        <v>17.66</v>
      </c>
      <c r="E14618">
        <v>2019</v>
      </c>
      <c r="F14618">
        <v>6</v>
      </c>
      <c r="G14618">
        <v>20</v>
      </c>
      <c r="H14618">
        <v>18</v>
      </c>
      <c r="I14618">
        <v>0</v>
      </c>
      <c r="J14618" t="s">
        <v>10</v>
      </c>
    </row>
    <row r="14619" spans="1:10">
      <c r="A14619" s="2">
        <v>43636.7534722222</v>
      </c>
      <c r="B14619">
        <v>19.25</v>
      </c>
      <c r="C14619">
        <v>19.25</v>
      </c>
      <c r="E14619">
        <v>2019</v>
      </c>
      <c r="F14619">
        <v>6</v>
      </c>
      <c r="G14619">
        <v>20</v>
      </c>
      <c r="H14619">
        <v>18</v>
      </c>
      <c r="I14619">
        <v>5</v>
      </c>
      <c r="J14619" t="s">
        <v>10</v>
      </c>
    </row>
    <row r="14620" spans="1:10">
      <c r="A14620" s="2">
        <v>43636.7569444444</v>
      </c>
      <c r="B14620">
        <v>21.79</v>
      </c>
      <c r="C14620">
        <v>21.79</v>
      </c>
      <c r="E14620">
        <v>2019</v>
      </c>
      <c r="F14620">
        <v>6</v>
      </c>
      <c r="G14620">
        <v>20</v>
      </c>
      <c r="H14620">
        <v>18</v>
      </c>
      <c r="I14620">
        <v>10</v>
      </c>
      <c r="J14620" t="s">
        <v>10</v>
      </c>
    </row>
    <row r="14621" spans="1:10">
      <c r="A14621" s="2">
        <v>43636.7604166667</v>
      </c>
      <c r="B14621">
        <v>23.59</v>
      </c>
      <c r="C14621">
        <v>23.59</v>
      </c>
      <c r="E14621">
        <v>2019</v>
      </c>
      <c r="F14621">
        <v>6</v>
      </c>
      <c r="G14621">
        <v>20</v>
      </c>
      <c r="H14621">
        <v>18</v>
      </c>
      <c r="I14621">
        <v>15</v>
      </c>
      <c r="J14621" t="s">
        <v>10</v>
      </c>
    </row>
    <row r="14622" spans="1:10">
      <c r="A14622" s="2">
        <v>43636.7638888889</v>
      </c>
      <c r="B14622">
        <v>26.2</v>
      </c>
      <c r="C14622">
        <v>26.2</v>
      </c>
      <c r="E14622">
        <v>2019</v>
      </c>
      <c r="F14622">
        <v>6</v>
      </c>
      <c r="G14622">
        <v>20</v>
      </c>
      <c r="H14622">
        <v>18</v>
      </c>
      <c r="I14622">
        <v>20</v>
      </c>
      <c r="J14622" t="s">
        <v>10</v>
      </c>
    </row>
    <row r="14623" spans="1:10">
      <c r="A14623" s="2">
        <v>43636.7673611111</v>
      </c>
      <c r="B14623">
        <v>27.2</v>
      </c>
      <c r="C14623">
        <v>27.2</v>
      </c>
      <c r="E14623">
        <v>2019</v>
      </c>
      <c r="F14623">
        <v>6</v>
      </c>
      <c r="G14623">
        <v>20</v>
      </c>
      <c r="H14623">
        <v>18</v>
      </c>
      <c r="I14623">
        <v>25</v>
      </c>
      <c r="J14623" t="s">
        <v>10</v>
      </c>
    </row>
    <row r="14624" spans="1:10">
      <c r="A14624" s="2">
        <v>43636.7708333333</v>
      </c>
      <c r="B14624">
        <v>29.25</v>
      </c>
      <c r="C14624">
        <v>29.25</v>
      </c>
      <c r="E14624">
        <v>2019</v>
      </c>
      <c r="F14624">
        <v>6</v>
      </c>
      <c r="G14624">
        <v>20</v>
      </c>
      <c r="H14624">
        <v>18</v>
      </c>
      <c r="I14624">
        <v>30</v>
      </c>
      <c r="J14624" t="s">
        <v>10</v>
      </c>
    </row>
    <row r="14625" spans="1:10">
      <c r="A14625" s="2">
        <v>43636.7743055556</v>
      </c>
      <c r="B14625">
        <v>32.49</v>
      </c>
      <c r="C14625">
        <v>32.49</v>
      </c>
      <c r="E14625">
        <v>2019</v>
      </c>
      <c r="F14625">
        <v>6</v>
      </c>
      <c r="G14625">
        <v>20</v>
      </c>
      <c r="H14625">
        <v>18</v>
      </c>
      <c r="I14625">
        <v>35</v>
      </c>
      <c r="J14625" t="s">
        <v>10</v>
      </c>
    </row>
    <row r="14626" spans="1:10">
      <c r="A14626" s="2">
        <v>43636.7777777778</v>
      </c>
      <c r="B14626">
        <v>35.95</v>
      </c>
      <c r="C14626">
        <v>35.95</v>
      </c>
      <c r="E14626">
        <v>2019</v>
      </c>
      <c r="F14626">
        <v>6</v>
      </c>
      <c r="G14626">
        <v>20</v>
      </c>
      <c r="H14626">
        <v>18</v>
      </c>
      <c r="I14626">
        <v>40</v>
      </c>
      <c r="J14626" t="s">
        <v>10</v>
      </c>
    </row>
    <row r="14627" spans="1:10">
      <c r="A14627" s="2">
        <v>43636.78125</v>
      </c>
      <c r="B14627">
        <v>37.15</v>
      </c>
      <c r="C14627">
        <v>37.15</v>
      </c>
      <c r="E14627">
        <v>2019</v>
      </c>
      <c r="F14627">
        <v>6</v>
      </c>
      <c r="G14627">
        <v>20</v>
      </c>
      <c r="H14627">
        <v>18</v>
      </c>
      <c r="I14627">
        <v>45</v>
      </c>
      <c r="J14627" t="s">
        <v>10</v>
      </c>
    </row>
    <row r="14628" spans="1:10">
      <c r="A14628" s="2">
        <v>43636.7847222222</v>
      </c>
      <c r="B14628">
        <v>39.61</v>
      </c>
      <c r="C14628">
        <v>39.61</v>
      </c>
      <c r="E14628">
        <v>2019</v>
      </c>
      <c r="F14628">
        <v>6</v>
      </c>
      <c r="G14628">
        <v>20</v>
      </c>
      <c r="H14628">
        <v>18</v>
      </c>
      <c r="I14628">
        <v>50</v>
      </c>
      <c r="J14628" t="s">
        <v>10</v>
      </c>
    </row>
    <row r="14629" spans="1:10">
      <c r="A14629" s="2">
        <v>43636.7881944444</v>
      </c>
      <c r="B14629">
        <v>43.16</v>
      </c>
      <c r="C14629">
        <v>43.16</v>
      </c>
      <c r="E14629">
        <v>2019</v>
      </c>
      <c r="F14629">
        <v>6</v>
      </c>
      <c r="G14629">
        <v>20</v>
      </c>
      <c r="H14629">
        <v>18</v>
      </c>
      <c r="I14629">
        <v>55</v>
      </c>
      <c r="J14629" t="s">
        <v>10</v>
      </c>
    </row>
    <row r="14630" spans="1:10">
      <c r="A14630" s="2">
        <v>43636.7916666667</v>
      </c>
      <c r="B14630">
        <v>45.86</v>
      </c>
      <c r="C14630">
        <v>45.86</v>
      </c>
      <c r="E14630">
        <v>2019</v>
      </c>
      <c r="F14630">
        <v>6</v>
      </c>
      <c r="G14630">
        <v>20</v>
      </c>
      <c r="H14630">
        <v>19</v>
      </c>
      <c r="I14630">
        <v>0</v>
      </c>
      <c r="J14630" t="s">
        <v>10</v>
      </c>
    </row>
    <row r="14631" spans="1:10">
      <c r="A14631" s="2">
        <v>43636.7951388889</v>
      </c>
      <c r="B14631">
        <v>47.25</v>
      </c>
      <c r="C14631">
        <v>47.25</v>
      </c>
      <c r="E14631">
        <v>2019</v>
      </c>
      <c r="F14631">
        <v>6</v>
      </c>
      <c r="G14631">
        <v>20</v>
      </c>
      <c r="H14631">
        <v>19</v>
      </c>
      <c r="I14631">
        <v>5</v>
      </c>
      <c r="J14631" t="s">
        <v>10</v>
      </c>
    </row>
    <row r="14632" spans="1:10">
      <c r="A14632" s="2">
        <v>43636.7986111111</v>
      </c>
      <c r="B14632">
        <v>53.04</v>
      </c>
      <c r="C14632">
        <v>53.04</v>
      </c>
      <c r="E14632">
        <v>2019</v>
      </c>
      <c r="F14632">
        <v>6</v>
      </c>
      <c r="G14632">
        <v>20</v>
      </c>
      <c r="H14632">
        <v>19</v>
      </c>
      <c r="I14632">
        <v>10</v>
      </c>
      <c r="J14632" t="s">
        <v>10</v>
      </c>
    </row>
    <row r="14633" spans="1:10">
      <c r="A14633" s="2">
        <v>43636.8020833333</v>
      </c>
      <c r="B14633">
        <v>56.08</v>
      </c>
      <c r="C14633">
        <v>56.08</v>
      </c>
      <c r="E14633">
        <v>2019</v>
      </c>
      <c r="F14633">
        <v>6</v>
      </c>
      <c r="G14633">
        <v>20</v>
      </c>
      <c r="H14633">
        <v>19</v>
      </c>
      <c r="I14633">
        <v>15</v>
      </c>
      <c r="J14633" t="s">
        <v>10</v>
      </c>
    </row>
    <row r="14634" spans="1:10">
      <c r="A14634" s="2">
        <v>43636.8055555556</v>
      </c>
      <c r="B14634">
        <v>62.49</v>
      </c>
      <c r="C14634">
        <v>62.49</v>
      </c>
      <c r="E14634">
        <v>2019</v>
      </c>
      <c r="F14634">
        <v>6</v>
      </c>
      <c r="G14634">
        <v>20</v>
      </c>
      <c r="H14634">
        <v>19</v>
      </c>
      <c r="I14634">
        <v>20</v>
      </c>
      <c r="J14634" t="s">
        <v>10</v>
      </c>
    </row>
    <row r="14635" spans="1:10">
      <c r="A14635" s="2">
        <v>43636.8090277778</v>
      </c>
      <c r="B14635">
        <v>65.42</v>
      </c>
      <c r="C14635">
        <v>65.42</v>
      </c>
      <c r="E14635">
        <v>2019</v>
      </c>
      <c r="F14635">
        <v>6</v>
      </c>
      <c r="G14635">
        <v>20</v>
      </c>
      <c r="H14635">
        <v>19</v>
      </c>
      <c r="I14635">
        <v>25</v>
      </c>
      <c r="J14635" t="s">
        <v>10</v>
      </c>
    </row>
    <row r="14636" spans="1:10">
      <c r="A14636" s="2">
        <v>43636.8125</v>
      </c>
      <c r="B14636">
        <v>67.13</v>
      </c>
      <c r="C14636">
        <v>67.13</v>
      </c>
      <c r="E14636">
        <v>2019</v>
      </c>
      <c r="F14636">
        <v>6</v>
      </c>
      <c r="G14636">
        <v>20</v>
      </c>
      <c r="H14636">
        <v>19</v>
      </c>
      <c r="I14636">
        <v>30</v>
      </c>
      <c r="J14636" t="s">
        <v>10</v>
      </c>
    </row>
    <row r="14637" spans="1:10">
      <c r="A14637" s="2">
        <v>43636.8159722222</v>
      </c>
      <c r="B14637">
        <v>70.64</v>
      </c>
      <c r="C14637">
        <v>70.64</v>
      </c>
      <c r="E14637">
        <v>2019</v>
      </c>
      <c r="F14637">
        <v>6</v>
      </c>
      <c r="G14637">
        <v>20</v>
      </c>
      <c r="H14637">
        <v>19</v>
      </c>
      <c r="I14637">
        <v>35</v>
      </c>
      <c r="J14637" t="s">
        <v>10</v>
      </c>
    </row>
    <row r="14638" spans="1:10">
      <c r="A14638" s="2">
        <v>43636.8194444444</v>
      </c>
      <c r="B14638">
        <v>72.43</v>
      </c>
      <c r="C14638">
        <v>72.43</v>
      </c>
      <c r="E14638">
        <v>2019</v>
      </c>
      <c r="F14638">
        <v>6</v>
      </c>
      <c r="G14638">
        <v>20</v>
      </c>
      <c r="H14638">
        <v>19</v>
      </c>
      <c r="I14638">
        <v>40</v>
      </c>
      <c r="J14638" t="s">
        <v>10</v>
      </c>
    </row>
    <row r="14639" spans="1:10">
      <c r="A14639" s="2">
        <v>43636.8229166667</v>
      </c>
      <c r="B14639">
        <v>77.97</v>
      </c>
      <c r="C14639">
        <v>77.97</v>
      </c>
      <c r="E14639">
        <v>2019</v>
      </c>
      <c r="F14639">
        <v>6</v>
      </c>
      <c r="G14639">
        <v>20</v>
      </c>
      <c r="H14639">
        <v>19</v>
      </c>
      <c r="I14639">
        <v>45</v>
      </c>
      <c r="J14639" t="s">
        <v>10</v>
      </c>
    </row>
    <row r="14640" spans="1:10">
      <c r="A14640" s="2">
        <v>43636.8263888889</v>
      </c>
      <c r="B14640">
        <v>83.76</v>
      </c>
      <c r="C14640">
        <v>83.76</v>
      </c>
      <c r="E14640">
        <v>2019</v>
      </c>
      <c r="F14640">
        <v>6</v>
      </c>
      <c r="G14640">
        <v>20</v>
      </c>
      <c r="H14640">
        <v>19</v>
      </c>
      <c r="I14640">
        <v>50</v>
      </c>
      <c r="J14640" t="s">
        <v>10</v>
      </c>
    </row>
    <row r="14641" spans="1:10">
      <c r="A14641" s="2">
        <v>43636.8298611111</v>
      </c>
      <c r="B14641">
        <v>85.75</v>
      </c>
      <c r="C14641">
        <v>85.75</v>
      </c>
      <c r="E14641">
        <v>2019</v>
      </c>
      <c r="F14641">
        <v>6</v>
      </c>
      <c r="G14641">
        <v>20</v>
      </c>
      <c r="H14641">
        <v>19</v>
      </c>
      <c r="I14641">
        <v>55</v>
      </c>
      <c r="J14641" t="s">
        <v>10</v>
      </c>
    </row>
    <row r="14642" spans="1:10">
      <c r="A14642" s="2">
        <v>43636.8333333333</v>
      </c>
      <c r="B14642">
        <v>89.8</v>
      </c>
      <c r="C14642">
        <v>89.8</v>
      </c>
      <c r="E14642">
        <v>2019</v>
      </c>
      <c r="F14642">
        <v>6</v>
      </c>
      <c r="G14642">
        <v>20</v>
      </c>
      <c r="H14642">
        <v>20</v>
      </c>
      <c r="I14642">
        <v>0</v>
      </c>
      <c r="J14642" t="s">
        <v>10</v>
      </c>
    </row>
    <row r="14643" spans="1:10">
      <c r="A14643" s="2">
        <v>43636.8368055556</v>
      </c>
      <c r="B14643">
        <v>93.97</v>
      </c>
      <c r="C14643">
        <v>93.97</v>
      </c>
      <c r="E14643">
        <v>2019</v>
      </c>
      <c r="F14643">
        <v>6</v>
      </c>
      <c r="G14643">
        <v>20</v>
      </c>
      <c r="H14643">
        <v>20</v>
      </c>
      <c r="I14643">
        <v>5</v>
      </c>
      <c r="J14643" t="s">
        <v>10</v>
      </c>
    </row>
    <row r="14644" spans="1:10">
      <c r="A14644" s="2">
        <v>43636.8402777778</v>
      </c>
      <c r="B14644">
        <v>99.88</v>
      </c>
      <c r="C14644">
        <v>99.88</v>
      </c>
      <c r="E14644">
        <v>2019</v>
      </c>
      <c r="F14644">
        <v>6</v>
      </c>
      <c r="G14644">
        <v>20</v>
      </c>
      <c r="H14644">
        <v>20</v>
      </c>
      <c r="I14644">
        <v>10</v>
      </c>
      <c r="J14644" t="s">
        <v>10</v>
      </c>
    </row>
    <row r="14645" spans="1:10">
      <c r="A14645" s="2">
        <v>43636.84375</v>
      </c>
      <c r="B14645">
        <v>104.32</v>
      </c>
      <c r="C14645">
        <v>104.32</v>
      </c>
      <c r="E14645">
        <v>2019</v>
      </c>
      <c r="F14645">
        <v>6</v>
      </c>
      <c r="G14645">
        <v>20</v>
      </c>
      <c r="H14645">
        <v>20</v>
      </c>
      <c r="I14645">
        <v>15</v>
      </c>
      <c r="J14645" t="s">
        <v>10</v>
      </c>
    </row>
    <row r="14646" spans="1:10">
      <c r="A14646" s="2">
        <v>43636.8472222222</v>
      </c>
      <c r="B14646">
        <v>108.87</v>
      </c>
      <c r="C14646">
        <v>108.87</v>
      </c>
      <c r="E14646">
        <v>2019</v>
      </c>
      <c r="F14646">
        <v>6</v>
      </c>
      <c r="G14646">
        <v>20</v>
      </c>
      <c r="H14646">
        <v>20</v>
      </c>
      <c r="I14646">
        <v>20</v>
      </c>
      <c r="J14646" t="s">
        <v>10</v>
      </c>
    </row>
    <row r="14647" spans="1:10">
      <c r="A14647" s="2">
        <v>43636.8506944444</v>
      </c>
      <c r="B14647">
        <v>113.55</v>
      </c>
      <c r="C14647">
        <v>113.55</v>
      </c>
      <c r="E14647">
        <v>2019</v>
      </c>
      <c r="F14647">
        <v>6</v>
      </c>
      <c r="G14647">
        <v>20</v>
      </c>
      <c r="H14647">
        <v>20</v>
      </c>
      <c r="I14647">
        <v>25</v>
      </c>
      <c r="J14647" t="s">
        <v>10</v>
      </c>
    </row>
    <row r="14648" spans="1:10">
      <c r="A14648" s="2">
        <v>43636.8541666667</v>
      </c>
      <c r="B14648">
        <v>115.93</v>
      </c>
      <c r="C14648">
        <v>115.93</v>
      </c>
      <c r="E14648">
        <v>2019</v>
      </c>
      <c r="F14648">
        <v>6</v>
      </c>
      <c r="G14648">
        <v>20</v>
      </c>
      <c r="H14648">
        <v>20</v>
      </c>
      <c r="I14648">
        <v>30</v>
      </c>
      <c r="J14648" t="s">
        <v>10</v>
      </c>
    </row>
    <row r="14649" spans="1:10">
      <c r="A14649" s="2">
        <v>43636.8576388889</v>
      </c>
      <c r="B14649">
        <v>118.34</v>
      </c>
      <c r="C14649">
        <v>118.34</v>
      </c>
      <c r="E14649">
        <v>2019</v>
      </c>
      <c r="F14649">
        <v>6</v>
      </c>
      <c r="G14649">
        <v>20</v>
      </c>
      <c r="H14649">
        <v>20</v>
      </c>
      <c r="I14649">
        <v>35</v>
      </c>
      <c r="J14649" t="s">
        <v>10</v>
      </c>
    </row>
    <row r="14650" spans="1:10">
      <c r="A14650" s="2">
        <v>43636.8611111111</v>
      </c>
      <c r="B14650">
        <v>120.78</v>
      </c>
      <c r="C14650">
        <v>120.78</v>
      </c>
      <c r="E14650">
        <v>2019</v>
      </c>
      <c r="F14650">
        <v>6</v>
      </c>
      <c r="G14650">
        <v>20</v>
      </c>
      <c r="H14650">
        <v>20</v>
      </c>
      <c r="I14650">
        <v>40</v>
      </c>
      <c r="J14650" t="s">
        <v>10</v>
      </c>
    </row>
    <row r="14651" spans="1:10">
      <c r="A14651" s="2">
        <v>43636.8645833333</v>
      </c>
      <c r="B14651">
        <v>128.28</v>
      </c>
      <c r="C14651">
        <v>128.28</v>
      </c>
      <c r="E14651">
        <v>2019</v>
      </c>
      <c r="F14651">
        <v>6</v>
      </c>
      <c r="G14651">
        <v>20</v>
      </c>
      <c r="H14651">
        <v>20</v>
      </c>
      <c r="I14651">
        <v>45</v>
      </c>
      <c r="J14651" t="s">
        <v>10</v>
      </c>
    </row>
    <row r="14652" spans="1:10">
      <c r="A14652" s="2">
        <v>43636.8680555556</v>
      </c>
      <c r="B14652">
        <v>130.84</v>
      </c>
      <c r="C14652">
        <v>130.84</v>
      </c>
      <c r="E14652">
        <v>2019</v>
      </c>
      <c r="F14652">
        <v>6</v>
      </c>
      <c r="G14652">
        <v>20</v>
      </c>
      <c r="H14652">
        <v>20</v>
      </c>
      <c r="I14652">
        <v>50</v>
      </c>
      <c r="J14652" t="s">
        <v>10</v>
      </c>
    </row>
    <row r="14653" spans="1:10">
      <c r="A14653" s="2">
        <v>43636.8715277778</v>
      </c>
      <c r="B14653">
        <v>135.39</v>
      </c>
      <c r="C14653">
        <v>135.39</v>
      </c>
      <c r="E14653">
        <v>2019</v>
      </c>
      <c r="F14653">
        <v>6</v>
      </c>
      <c r="G14653">
        <v>20</v>
      </c>
      <c r="H14653">
        <v>20</v>
      </c>
      <c r="I14653">
        <v>55</v>
      </c>
      <c r="J14653" t="s">
        <v>10</v>
      </c>
    </row>
    <row r="14654" spans="1:10">
      <c r="A14654" s="2">
        <v>43636.875</v>
      </c>
      <c r="B14654">
        <v>138.04</v>
      </c>
      <c r="C14654">
        <v>138.04</v>
      </c>
      <c r="E14654">
        <v>2019</v>
      </c>
      <c r="F14654">
        <v>6</v>
      </c>
      <c r="G14654">
        <v>20</v>
      </c>
      <c r="H14654">
        <v>21</v>
      </c>
      <c r="I14654">
        <v>0</v>
      </c>
      <c r="J14654" t="s">
        <v>10</v>
      </c>
    </row>
    <row r="14655" spans="1:10">
      <c r="A14655" s="2">
        <v>43636.8784722222</v>
      </c>
      <c r="B14655">
        <v>138.04</v>
      </c>
      <c r="C14655">
        <v>138.04</v>
      </c>
      <c r="E14655">
        <v>2019</v>
      </c>
      <c r="F14655">
        <v>6</v>
      </c>
      <c r="G14655">
        <v>20</v>
      </c>
      <c r="H14655">
        <v>21</v>
      </c>
      <c r="I14655">
        <v>5</v>
      </c>
      <c r="J14655" t="s">
        <v>10</v>
      </c>
    </row>
    <row r="14656" spans="1:10">
      <c r="A14656" s="2">
        <v>43636.8819444444</v>
      </c>
      <c r="B14656">
        <v>140.71</v>
      </c>
      <c r="C14656">
        <v>140.71</v>
      </c>
      <c r="E14656">
        <v>2019</v>
      </c>
      <c r="F14656">
        <v>6</v>
      </c>
      <c r="G14656">
        <v>20</v>
      </c>
      <c r="H14656">
        <v>21</v>
      </c>
      <c r="I14656">
        <v>10</v>
      </c>
      <c r="J14656" t="s">
        <v>10</v>
      </c>
    </row>
    <row r="14657" spans="1:10">
      <c r="A14657" s="2">
        <v>43636.8854166667</v>
      </c>
      <c r="B14657">
        <v>143.42</v>
      </c>
      <c r="C14657">
        <v>143.42</v>
      </c>
      <c r="E14657">
        <v>2019</v>
      </c>
      <c r="F14657">
        <v>6</v>
      </c>
      <c r="G14657">
        <v>20</v>
      </c>
      <c r="H14657">
        <v>21</v>
      </c>
      <c r="I14657">
        <v>15</v>
      </c>
      <c r="J14657" t="s">
        <v>10</v>
      </c>
    </row>
    <row r="14658" spans="1:10">
      <c r="A14658" s="2">
        <v>43636.8888888889</v>
      </c>
      <c r="B14658">
        <v>154.55</v>
      </c>
      <c r="C14658">
        <v>154.55</v>
      </c>
      <c r="E14658">
        <v>2019</v>
      </c>
      <c r="F14658">
        <v>6</v>
      </c>
      <c r="G14658">
        <v>20</v>
      </c>
      <c r="H14658">
        <v>21</v>
      </c>
      <c r="I14658">
        <v>20</v>
      </c>
      <c r="J14658" t="s">
        <v>10</v>
      </c>
    </row>
    <row r="14659" spans="1:10">
      <c r="A14659" s="2">
        <v>43636.8923611111</v>
      </c>
      <c r="B14659">
        <v>154.55</v>
      </c>
      <c r="C14659">
        <v>154.55</v>
      </c>
      <c r="E14659">
        <v>2019</v>
      </c>
      <c r="F14659">
        <v>6</v>
      </c>
      <c r="G14659">
        <v>20</v>
      </c>
      <c r="H14659">
        <v>21</v>
      </c>
      <c r="I14659">
        <v>25</v>
      </c>
      <c r="J14659" t="s">
        <v>10</v>
      </c>
    </row>
    <row r="14660" spans="1:10">
      <c r="A14660" s="2">
        <v>43636.8958333333</v>
      </c>
      <c r="B14660">
        <v>157.41</v>
      </c>
      <c r="C14660">
        <v>157.41</v>
      </c>
      <c r="E14660">
        <v>2019</v>
      </c>
      <c r="F14660">
        <v>6</v>
      </c>
      <c r="G14660">
        <v>20</v>
      </c>
      <c r="H14660">
        <v>21</v>
      </c>
      <c r="I14660">
        <v>30</v>
      </c>
      <c r="J14660" t="s">
        <v>10</v>
      </c>
    </row>
    <row r="14661" spans="1:10">
      <c r="A14661" s="2">
        <v>43636.8993055556</v>
      </c>
      <c r="B14661">
        <v>163.23</v>
      </c>
      <c r="C14661">
        <v>163.23</v>
      </c>
      <c r="E14661">
        <v>2019</v>
      </c>
      <c r="F14661">
        <v>6</v>
      </c>
      <c r="G14661">
        <v>20</v>
      </c>
      <c r="H14661">
        <v>21</v>
      </c>
      <c r="I14661">
        <v>35</v>
      </c>
      <c r="J14661" t="s">
        <v>10</v>
      </c>
    </row>
    <row r="14662" spans="1:10">
      <c r="A14662" s="2">
        <v>43636.9027777778</v>
      </c>
      <c r="B14662">
        <v>166.19</v>
      </c>
      <c r="C14662">
        <v>166.19</v>
      </c>
      <c r="E14662">
        <v>2019</v>
      </c>
      <c r="F14662">
        <v>6</v>
      </c>
      <c r="G14662">
        <v>20</v>
      </c>
      <c r="H14662">
        <v>21</v>
      </c>
      <c r="I14662">
        <v>40</v>
      </c>
      <c r="J14662" t="s">
        <v>10</v>
      </c>
    </row>
    <row r="14663" spans="1:10">
      <c r="A14663" s="2">
        <v>43636.90625</v>
      </c>
      <c r="B14663">
        <v>169.18</v>
      </c>
      <c r="C14663">
        <v>169.18</v>
      </c>
      <c r="E14663">
        <v>2019</v>
      </c>
      <c r="F14663">
        <v>6</v>
      </c>
      <c r="G14663">
        <v>20</v>
      </c>
      <c r="H14663">
        <v>21</v>
      </c>
      <c r="I14663">
        <v>45</v>
      </c>
      <c r="J14663" t="s">
        <v>10</v>
      </c>
    </row>
    <row r="14664" spans="1:10">
      <c r="A14664" s="2">
        <v>43636.9097222222</v>
      </c>
      <c r="B14664">
        <v>180.67</v>
      </c>
      <c r="C14664">
        <v>180.67</v>
      </c>
      <c r="E14664">
        <v>2019</v>
      </c>
      <c r="F14664">
        <v>6</v>
      </c>
      <c r="G14664">
        <v>20</v>
      </c>
      <c r="H14664">
        <v>21</v>
      </c>
      <c r="I14664">
        <v>50</v>
      </c>
      <c r="J14664" t="s">
        <v>10</v>
      </c>
    </row>
    <row r="14665" spans="1:10">
      <c r="A14665" s="2">
        <v>43636.9131944444</v>
      </c>
      <c r="B14665">
        <v>196.71</v>
      </c>
      <c r="C14665">
        <v>196.71</v>
      </c>
      <c r="E14665">
        <v>2019</v>
      </c>
      <c r="F14665">
        <v>6</v>
      </c>
      <c r="G14665">
        <v>20</v>
      </c>
      <c r="H14665">
        <v>21</v>
      </c>
      <c r="I14665">
        <v>55</v>
      </c>
      <c r="J14665" t="s">
        <v>10</v>
      </c>
    </row>
    <row r="14666" spans="1:10">
      <c r="A14666" s="2">
        <v>43636.9166666667</v>
      </c>
      <c r="B14666">
        <v>183.81</v>
      </c>
      <c r="C14666">
        <v>183.81</v>
      </c>
      <c r="E14666">
        <v>2019</v>
      </c>
      <c r="F14666">
        <v>6</v>
      </c>
      <c r="G14666">
        <v>20</v>
      </c>
      <c r="H14666">
        <v>22</v>
      </c>
      <c r="I14666">
        <v>0</v>
      </c>
      <c r="J14666" t="s">
        <v>10</v>
      </c>
    </row>
    <row r="14667" spans="1:10">
      <c r="A14667" s="2">
        <v>43636.9201388889</v>
      </c>
      <c r="B14667">
        <v>183.81</v>
      </c>
      <c r="C14667">
        <v>183.81</v>
      </c>
      <c r="E14667">
        <v>2019</v>
      </c>
      <c r="F14667">
        <v>6</v>
      </c>
      <c r="G14667">
        <v>20</v>
      </c>
      <c r="H14667">
        <v>22</v>
      </c>
      <c r="I14667">
        <v>5</v>
      </c>
      <c r="J14667" t="s">
        <v>10</v>
      </c>
    </row>
    <row r="14668" spans="1:10">
      <c r="A14668" s="2">
        <v>43636.9236111111</v>
      </c>
      <c r="B14668">
        <v>180.67</v>
      </c>
      <c r="C14668">
        <v>180.67</v>
      </c>
      <c r="E14668">
        <v>2019</v>
      </c>
      <c r="F14668">
        <v>6</v>
      </c>
      <c r="G14668">
        <v>20</v>
      </c>
      <c r="H14668">
        <v>22</v>
      </c>
      <c r="I14668">
        <v>10</v>
      </c>
      <c r="J14668" t="s">
        <v>10</v>
      </c>
    </row>
    <row r="14669" spans="1:10">
      <c r="A14669" s="2">
        <v>43636.9270833333</v>
      </c>
      <c r="B14669">
        <v>180.67</v>
      </c>
      <c r="C14669">
        <v>180.67</v>
      </c>
      <c r="E14669">
        <v>2019</v>
      </c>
      <c r="F14669">
        <v>6</v>
      </c>
      <c r="G14669">
        <v>20</v>
      </c>
      <c r="H14669">
        <v>22</v>
      </c>
      <c r="I14669">
        <v>15</v>
      </c>
      <c r="J14669" t="s">
        <v>10</v>
      </c>
    </row>
    <row r="14670" spans="1:10">
      <c r="A14670" s="2">
        <v>43636.9305555556</v>
      </c>
      <c r="B14670">
        <v>183.81</v>
      </c>
      <c r="C14670">
        <v>183.81</v>
      </c>
      <c r="E14670">
        <v>2019</v>
      </c>
      <c r="F14670">
        <v>6</v>
      </c>
      <c r="G14670">
        <v>20</v>
      </c>
      <c r="H14670">
        <v>22</v>
      </c>
      <c r="I14670">
        <v>20</v>
      </c>
      <c r="J14670" t="s">
        <v>10</v>
      </c>
    </row>
    <row r="14671" spans="1:10">
      <c r="A14671" s="2">
        <v>43636.9340277778</v>
      </c>
      <c r="B14671">
        <v>186.99</v>
      </c>
      <c r="C14671">
        <v>186.99</v>
      </c>
      <c r="E14671">
        <v>2019</v>
      </c>
      <c r="F14671">
        <v>6</v>
      </c>
      <c r="G14671">
        <v>20</v>
      </c>
      <c r="H14671">
        <v>22</v>
      </c>
      <c r="I14671">
        <v>25</v>
      </c>
      <c r="J14671" t="s">
        <v>10</v>
      </c>
    </row>
    <row r="14672" spans="1:10">
      <c r="A14672" s="2">
        <v>43636.9375</v>
      </c>
      <c r="B14672">
        <v>186.99</v>
      </c>
      <c r="C14672">
        <v>186.99</v>
      </c>
      <c r="E14672">
        <v>2019</v>
      </c>
      <c r="F14672">
        <v>6</v>
      </c>
      <c r="G14672">
        <v>20</v>
      </c>
      <c r="H14672">
        <v>22</v>
      </c>
      <c r="I14672">
        <v>30</v>
      </c>
      <c r="J14672" t="s">
        <v>10</v>
      </c>
    </row>
    <row r="14673" spans="1:10">
      <c r="A14673" s="2">
        <v>43636.9409722222</v>
      </c>
      <c r="B14673">
        <v>186.99</v>
      </c>
      <c r="C14673">
        <v>186.99</v>
      </c>
      <c r="E14673">
        <v>2019</v>
      </c>
      <c r="F14673">
        <v>6</v>
      </c>
      <c r="G14673">
        <v>20</v>
      </c>
      <c r="H14673">
        <v>22</v>
      </c>
      <c r="I14673">
        <v>35</v>
      </c>
      <c r="J14673" t="s">
        <v>10</v>
      </c>
    </row>
    <row r="14674" spans="1:10">
      <c r="A14674" s="2">
        <v>43636.9444444444</v>
      </c>
      <c r="B14674">
        <v>183.81</v>
      </c>
      <c r="C14674">
        <v>183.81</v>
      </c>
      <c r="E14674">
        <v>2019</v>
      </c>
      <c r="F14674">
        <v>6</v>
      </c>
      <c r="G14674">
        <v>20</v>
      </c>
      <c r="H14674">
        <v>22</v>
      </c>
      <c r="I14674">
        <v>40</v>
      </c>
      <c r="J14674" t="s">
        <v>10</v>
      </c>
    </row>
    <row r="14675" spans="1:10">
      <c r="A14675" s="2">
        <v>43636.9479166667</v>
      </c>
      <c r="B14675">
        <v>186.99</v>
      </c>
      <c r="C14675">
        <v>186.99</v>
      </c>
      <c r="E14675">
        <v>2019</v>
      </c>
      <c r="F14675">
        <v>6</v>
      </c>
      <c r="G14675">
        <v>20</v>
      </c>
      <c r="H14675">
        <v>22</v>
      </c>
      <c r="I14675">
        <v>45</v>
      </c>
      <c r="J14675" t="s">
        <v>10</v>
      </c>
    </row>
    <row r="14676" spans="1:10">
      <c r="A14676" s="2">
        <v>43636.9513888889</v>
      </c>
      <c r="B14676">
        <v>190.2</v>
      </c>
      <c r="C14676">
        <v>190.2</v>
      </c>
      <c r="E14676">
        <v>2019</v>
      </c>
      <c r="F14676">
        <v>6</v>
      </c>
      <c r="G14676">
        <v>20</v>
      </c>
      <c r="H14676">
        <v>22</v>
      </c>
      <c r="I14676">
        <v>50</v>
      </c>
      <c r="J14676" t="s">
        <v>10</v>
      </c>
    </row>
    <row r="14677" spans="1:10">
      <c r="A14677" s="2">
        <v>43636.9548611111</v>
      </c>
      <c r="B14677">
        <v>193.44</v>
      </c>
      <c r="C14677">
        <v>193.44</v>
      </c>
      <c r="E14677">
        <v>2019</v>
      </c>
      <c r="F14677">
        <v>6</v>
      </c>
      <c r="G14677">
        <v>20</v>
      </c>
      <c r="H14677">
        <v>22</v>
      </c>
      <c r="I14677">
        <v>55</v>
      </c>
      <c r="J14677" t="s">
        <v>10</v>
      </c>
    </row>
    <row r="14678" spans="1:10">
      <c r="A14678" s="2">
        <v>43636.9583333333</v>
      </c>
      <c r="B14678">
        <v>193.44</v>
      </c>
      <c r="C14678">
        <v>193.44</v>
      </c>
      <c r="E14678">
        <v>2019</v>
      </c>
      <c r="F14678">
        <v>6</v>
      </c>
      <c r="G14678">
        <v>20</v>
      </c>
      <c r="H14678">
        <v>23</v>
      </c>
      <c r="I14678">
        <v>0</v>
      </c>
      <c r="J14678" t="s">
        <v>10</v>
      </c>
    </row>
    <row r="14679" spans="1:10">
      <c r="A14679" s="2">
        <v>43636.9618055556</v>
      </c>
      <c r="B14679">
        <v>190.2</v>
      </c>
      <c r="C14679">
        <v>190.2</v>
      </c>
      <c r="E14679">
        <v>2019</v>
      </c>
      <c r="F14679">
        <v>6</v>
      </c>
      <c r="G14679">
        <v>20</v>
      </c>
      <c r="H14679">
        <v>23</v>
      </c>
      <c r="I14679">
        <v>5</v>
      </c>
      <c r="J14679" t="s">
        <v>10</v>
      </c>
    </row>
    <row r="14680" spans="1:10">
      <c r="A14680" s="2">
        <v>43636.9652777778</v>
      </c>
      <c r="B14680">
        <v>190.2</v>
      </c>
      <c r="C14680">
        <v>190.2</v>
      </c>
      <c r="E14680">
        <v>2019</v>
      </c>
      <c r="F14680">
        <v>6</v>
      </c>
      <c r="G14680">
        <v>20</v>
      </c>
      <c r="H14680">
        <v>23</v>
      </c>
      <c r="I14680">
        <v>10</v>
      </c>
      <c r="J14680" t="s">
        <v>10</v>
      </c>
    </row>
    <row r="14681" spans="1:10">
      <c r="A14681" s="2">
        <v>43636.96875</v>
      </c>
      <c r="B14681">
        <v>190.2</v>
      </c>
      <c r="C14681">
        <v>190.2</v>
      </c>
      <c r="E14681">
        <v>2019</v>
      </c>
      <c r="F14681">
        <v>6</v>
      </c>
      <c r="G14681">
        <v>20</v>
      </c>
      <c r="H14681">
        <v>23</v>
      </c>
      <c r="I14681">
        <v>15</v>
      </c>
      <c r="J14681" t="s">
        <v>10</v>
      </c>
    </row>
    <row r="14682" spans="1:10">
      <c r="A14682" s="2">
        <v>43636.9722222222</v>
      </c>
      <c r="B14682">
        <v>190.2</v>
      </c>
      <c r="C14682">
        <v>190.2</v>
      </c>
      <c r="E14682">
        <v>2019</v>
      </c>
      <c r="F14682">
        <v>6</v>
      </c>
      <c r="G14682">
        <v>20</v>
      </c>
      <c r="H14682">
        <v>23</v>
      </c>
      <c r="I14682">
        <v>20</v>
      </c>
      <c r="J14682" t="s">
        <v>10</v>
      </c>
    </row>
    <row r="14683" spans="1:10">
      <c r="A14683" s="2">
        <v>43636.9756944444</v>
      </c>
      <c r="B14683">
        <v>193.44</v>
      </c>
      <c r="C14683">
        <v>193.44</v>
      </c>
      <c r="E14683">
        <v>2019</v>
      </c>
      <c r="F14683">
        <v>6</v>
      </c>
      <c r="G14683">
        <v>20</v>
      </c>
      <c r="H14683">
        <v>23</v>
      </c>
      <c r="I14683">
        <v>25</v>
      </c>
      <c r="J14683" t="s">
        <v>10</v>
      </c>
    </row>
    <row r="14684" spans="1:10">
      <c r="A14684" s="2">
        <v>43636.9791666667</v>
      </c>
      <c r="B14684">
        <v>193.44</v>
      </c>
      <c r="C14684">
        <v>193.44</v>
      </c>
      <c r="E14684">
        <v>2019</v>
      </c>
      <c r="F14684">
        <v>6</v>
      </c>
      <c r="G14684">
        <v>20</v>
      </c>
      <c r="H14684">
        <v>23</v>
      </c>
      <c r="I14684">
        <v>30</v>
      </c>
      <c r="J14684" t="s">
        <v>10</v>
      </c>
    </row>
    <row r="14685" spans="1:10">
      <c r="A14685" s="2">
        <v>43636.9826388889</v>
      </c>
      <c r="B14685">
        <v>193.44</v>
      </c>
      <c r="C14685">
        <v>193.44</v>
      </c>
      <c r="E14685">
        <v>2019</v>
      </c>
      <c r="F14685">
        <v>6</v>
      </c>
      <c r="G14685">
        <v>20</v>
      </c>
      <c r="H14685">
        <v>23</v>
      </c>
      <c r="I14685">
        <v>35</v>
      </c>
      <c r="J14685" t="s">
        <v>10</v>
      </c>
    </row>
    <row r="14686" spans="1:10">
      <c r="A14686" s="2">
        <v>43636.9861111111</v>
      </c>
      <c r="B14686">
        <v>190.2</v>
      </c>
      <c r="C14686">
        <v>190.2</v>
      </c>
      <c r="E14686">
        <v>2019</v>
      </c>
      <c r="F14686">
        <v>6</v>
      </c>
      <c r="G14686">
        <v>20</v>
      </c>
      <c r="H14686">
        <v>23</v>
      </c>
      <c r="I14686">
        <v>40</v>
      </c>
      <c r="J14686" t="s">
        <v>10</v>
      </c>
    </row>
    <row r="14687" spans="1:10">
      <c r="A14687" s="2">
        <v>43636.9895833333</v>
      </c>
      <c r="B14687">
        <v>193.44</v>
      </c>
      <c r="C14687">
        <v>193.44</v>
      </c>
      <c r="E14687">
        <v>2019</v>
      </c>
      <c r="F14687">
        <v>6</v>
      </c>
      <c r="G14687">
        <v>20</v>
      </c>
      <c r="H14687">
        <v>23</v>
      </c>
      <c r="I14687">
        <v>45</v>
      </c>
      <c r="J14687" t="s">
        <v>10</v>
      </c>
    </row>
    <row r="14688" spans="1:10">
      <c r="A14688" s="2">
        <v>43636.9930555556</v>
      </c>
      <c r="B14688">
        <v>193.44</v>
      </c>
      <c r="C14688">
        <v>193.44</v>
      </c>
      <c r="E14688">
        <v>2019</v>
      </c>
      <c r="F14688">
        <v>6</v>
      </c>
      <c r="G14688">
        <v>20</v>
      </c>
      <c r="H14688">
        <v>23</v>
      </c>
      <c r="I14688">
        <v>50</v>
      </c>
      <c r="J14688" t="s">
        <v>10</v>
      </c>
    </row>
    <row r="14689" spans="1:10">
      <c r="A14689" s="2">
        <v>43636.9965277778</v>
      </c>
      <c r="B14689">
        <v>200.01</v>
      </c>
      <c r="C14689">
        <v>200.09</v>
      </c>
      <c r="E14689">
        <v>2019</v>
      </c>
      <c r="F14689">
        <v>6</v>
      </c>
      <c r="G14689">
        <v>20</v>
      </c>
      <c r="H14689">
        <v>23</v>
      </c>
      <c r="I14689">
        <v>55</v>
      </c>
      <c r="J14689" t="s">
        <v>10</v>
      </c>
    </row>
    <row r="14690" spans="1:10">
      <c r="A14690" s="2">
        <v>43637</v>
      </c>
      <c r="B14690">
        <v>206.73</v>
      </c>
      <c r="C14690">
        <v>208.4</v>
      </c>
      <c r="E14690">
        <v>2019</v>
      </c>
      <c r="F14690">
        <v>6</v>
      </c>
      <c r="G14690">
        <v>21</v>
      </c>
      <c r="H14690">
        <v>0</v>
      </c>
      <c r="I14690">
        <v>0</v>
      </c>
      <c r="J14690" t="s">
        <v>11</v>
      </c>
    </row>
    <row r="14691" spans="1:10">
      <c r="A14691" s="2">
        <v>43637.0034722222</v>
      </c>
      <c r="B14691">
        <v>210.13</v>
      </c>
      <c r="C14691">
        <v>213.05</v>
      </c>
      <c r="E14691">
        <v>2019</v>
      </c>
      <c r="F14691">
        <v>6</v>
      </c>
      <c r="G14691">
        <v>21</v>
      </c>
      <c r="H14691">
        <v>0</v>
      </c>
      <c r="I14691">
        <v>5</v>
      </c>
      <c r="J14691" t="s">
        <v>11</v>
      </c>
    </row>
    <row r="14692" spans="1:10">
      <c r="A14692" s="2">
        <v>43637.0069444444</v>
      </c>
      <c r="B14692">
        <v>213.57</v>
      </c>
      <c r="C14692">
        <v>217.95</v>
      </c>
      <c r="E14692">
        <v>2019</v>
      </c>
      <c r="F14692">
        <v>6</v>
      </c>
      <c r="G14692">
        <v>21</v>
      </c>
      <c r="H14692">
        <v>0</v>
      </c>
      <c r="I14692">
        <v>10</v>
      </c>
      <c r="J14692" t="s">
        <v>11</v>
      </c>
    </row>
    <row r="14693" spans="1:10">
      <c r="A14693" s="2">
        <v>43637.0104166667</v>
      </c>
      <c r="B14693">
        <v>213.57</v>
      </c>
      <c r="C14693">
        <v>217.95</v>
      </c>
      <c r="E14693">
        <v>2019</v>
      </c>
      <c r="F14693">
        <v>6</v>
      </c>
      <c r="G14693">
        <v>21</v>
      </c>
      <c r="H14693">
        <v>0</v>
      </c>
      <c r="I14693">
        <v>15</v>
      </c>
      <c r="J14693" t="s">
        <v>11</v>
      </c>
    </row>
    <row r="14694" spans="1:10">
      <c r="A14694" s="2">
        <v>43637.0138888889</v>
      </c>
      <c r="B14694">
        <v>213.57</v>
      </c>
      <c r="C14694">
        <v>217.95</v>
      </c>
      <c r="E14694">
        <v>2019</v>
      </c>
      <c r="F14694">
        <v>6</v>
      </c>
      <c r="G14694">
        <v>21</v>
      </c>
      <c r="H14694">
        <v>0</v>
      </c>
      <c r="I14694">
        <v>20</v>
      </c>
      <c r="J14694" t="s">
        <v>11</v>
      </c>
    </row>
    <row r="14695" spans="1:10">
      <c r="A14695" s="2">
        <v>43637.0173611111</v>
      </c>
      <c r="B14695">
        <v>213.57</v>
      </c>
      <c r="C14695">
        <v>217.95</v>
      </c>
      <c r="E14695">
        <v>2019</v>
      </c>
      <c r="F14695">
        <v>6</v>
      </c>
      <c r="G14695">
        <v>21</v>
      </c>
      <c r="H14695">
        <v>0</v>
      </c>
      <c r="I14695">
        <v>25</v>
      </c>
      <c r="J14695" t="s">
        <v>11</v>
      </c>
    </row>
    <row r="14696" spans="1:10">
      <c r="A14696" s="2">
        <v>43637.0208333333</v>
      </c>
      <c r="B14696">
        <v>210.13</v>
      </c>
      <c r="C14696">
        <v>213.05</v>
      </c>
      <c r="E14696">
        <v>2019</v>
      </c>
      <c r="F14696">
        <v>6</v>
      </c>
      <c r="G14696">
        <v>21</v>
      </c>
      <c r="H14696">
        <v>0</v>
      </c>
      <c r="I14696">
        <v>30</v>
      </c>
      <c r="J14696" t="s">
        <v>11</v>
      </c>
    </row>
    <row r="14697" spans="1:10">
      <c r="A14697" s="2">
        <v>43637.0243055556</v>
      </c>
      <c r="B14697">
        <v>213.57</v>
      </c>
      <c r="C14697">
        <v>217.95</v>
      </c>
      <c r="E14697">
        <v>2019</v>
      </c>
      <c r="F14697">
        <v>6</v>
      </c>
      <c r="G14697">
        <v>21</v>
      </c>
      <c r="H14697">
        <v>0</v>
      </c>
      <c r="I14697">
        <v>35</v>
      </c>
      <c r="J14697" t="s">
        <v>11</v>
      </c>
    </row>
    <row r="14698" spans="1:10">
      <c r="A14698" s="2">
        <v>43637.0277777778</v>
      </c>
      <c r="B14698">
        <v>213.57</v>
      </c>
      <c r="C14698">
        <v>217.95</v>
      </c>
      <c r="E14698">
        <v>2019</v>
      </c>
      <c r="F14698">
        <v>6</v>
      </c>
      <c r="G14698">
        <v>21</v>
      </c>
      <c r="H14698">
        <v>0</v>
      </c>
      <c r="I14698">
        <v>40</v>
      </c>
      <c r="J14698" t="s">
        <v>11</v>
      </c>
    </row>
    <row r="14699" spans="1:10">
      <c r="A14699" s="2">
        <v>43637.03125</v>
      </c>
      <c r="B14699">
        <v>217.04</v>
      </c>
      <c r="C14699">
        <v>223.07</v>
      </c>
      <c r="E14699">
        <v>2019</v>
      </c>
      <c r="F14699">
        <v>6</v>
      </c>
      <c r="G14699">
        <v>21</v>
      </c>
      <c r="H14699">
        <v>0</v>
      </c>
      <c r="I14699">
        <v>45</v>
      </c>
      <c r="J14699" t="s">
        <v>11</v>
      </c>
    </row>
    <row r="14700" spans="1:10">
      <c r="A14700" s="2">
        <v>43637.0347222222</v>
      </c>
      <c r="B14700">
        <v>220.55</v>
      </c>
      <c r="C14700">
        <v>228.4</v>
      </c>
      <c r="E14700">
        <v>2019</v>
      </c>
      <c r="F14700">
        <v>6</v>
      </c>
      <c r="G14700">
        <v>21</v>
      </c>
      <c r="H14700">
        <v>0</v>
      </c>
      <c r="I14700">
        <v>50</v>
      </c>
      <c r="J14700" t="s">
        <v>11</v>
      </c>
    </row>
    <row r="14701" spans="1:10">
      <c r="A14701" s="2">
        <v>43637.0381944444</v>
      </c>
      <c r="B14701">
        <v>217.04</v>
      </c>
      <c r="C14701">
        <v>223.07</v>
      </c>
      <c r="E14701">
        <v>2019</v>
      </c>
      <c r="F14701">
        <v>6</v>
      </c>
      <c r="G14701">
        <v>21</v>
      </c>
      <c r="H14701">
        <v>0</v>
      </c>
      <c r="I14701">
        <v>55</v>
      </c>
      <c r="J14701" t="s">
        <v>11</v>
      </c>
    </row>
    <row r="14702" spans="1:10">
      <c r="A14702" s="2">
        <v>43637.0416666667</v>
      </c>
      <c r="B14702">
        <v>220.55</v>
      </c>
      <c r="C14702">
        <v>228.4</v>
      </c>
      <c r="E14702">
        <v>2019</v>
      </c>
      <c r="F14702">
        <v>6</v>
      </c>
      <c r="G14702">
        <v>21</v>
      </c>
      <c r="H14702">
        <v>1</v>
      </c>
      <c r="I14702">
        <v>0</v>
      </c>
      <c r="J14702" t="s">
        <v>11</v>
      </c>
    </row>
    <row r="14703" spans="1:10">
      <c r="A14703" s="2">
        <v>43637.0451388889</v>
      </c>
      <c r="B14703">
        <v>220.55</v>
      </c>
      <c r="C14703">
        <v>228.4</v>
      </c>
      <c r="E14703">
        <v>2019</v>
      </c>
      <c r="F14703">
        <v>6</v>
      </c>
      <c r="G14703">
        <v>21</v>
      </c>
      <c r="H14703">
        <v>1</v>
      </c>
      <c r="I14703">
        <v>5</v>
      </c>
      <c r="J14703" t="s">
        <v>11</v>
      </c>
    </row>
    <row r="14704" spans="1:10">
      <c r="A14704" s="2">
        <v>43637.0486111111</v>
      </c>
      <c r="B14704">
        <v>220.55</v>
      </c>
      <c r="C14704">
        <v>228.4</v>
      </c>
      <c r="E14704">
        <v>2019</v>
      </c>
      <c r="F14704">
        <v>6</v>
      </c>
      <c r="G14704">
        <v>21</v>
      </c>
      <c r="H14704">
        <v>1</v>
      </c>
      <c r="I14704">
        <v>10</v>
      </c>
      <c r="J14704" t="s">
        <v>11</v>
      </c>
    </row>
    <row r="14705" spans="1:10">
      <c r="A14705" s="2">
        <v>43637.0520833333</v>
      </c>
      <c r="B14705">
        <v>224.09</v>
      </c>
      <c r="C14705">
        <v>233.9</v>
      </c>
      <c r="E14705">
        <v>2019</v>
      </c>
      <c r="F14705">
        <v>6</v>
      </c>
      <c r="G14705">
        <v>21</v>
      </c>
      <c r="H14705">
        <v>1</v>
      </c>
      <c r="I14705">
        <v>15</v>
      </c>
      <c r="J14705" t="s">
        <v>11</v>
      </c>
    </row>
    <row r="14706" spans="1:10">
      <c r="A14706" s="2">
        <v>43637.0555555556</v>
      </c>
      <c r="B14706">
        <v>224.09</v>
      </c>
      <c r="C14706">
        <v>233.9</v>
      </c>
      <c r="E14706">
        <v>2019</v>
      </c>
      <c r="F14706">
        <v>6</v>
      </c>
      <c r="G14706">
        <v>21</v>
      </c>
      <c r="H14706">
        <v>1</v>
      </c>
      <c r="I14706">
        <v>20</v>
      </c>
      <c r="J14706" t="s">
        <v>11</v>
      </c>
    </row>
    <row r="14707" spans="1:10">
      <c r="A14707" s="2">
        <v>43637.0590277778</v>
      </c>
      <c r="B14707">
        <v>220.55</v>
      </c>
      <c r="C14707">
        <v>228.4</v>
      </c>
      <c r="E14707">
        <v>2019</v>
      </c>
      <c r="F14707">
        <v>6</v>
      </c>
      <c r="G14707">
        <v>21</v>
      </c>
      <c r="H14707">
        <v>1</v>
      </c>
      <c r="I14707">
        <v>25</v>
      </c>
      <c r="J14707" t="s">
        <v>11</v>
      </c>
    </row>
    <row r="14708" spans="1:10">
      <c r="A14708" s="2">
        <v>43637.0625</v>
      </c>
      <c r="B14708">
        <v>217.04</v>
      </c>
      <c r="C14708">
        <v>223.07</v>
      </c>
      <c r="E14708">
        <v>2019</v>
      </c>
      <c r="F14708">
        <v>6</v>
      </c>
      <c r="G14708">
        <v>21</v>
      </c>
      <c r="H14708">
        <v>1</v>
      </c>
      <c r="I14708">
        <v>30</v>
      </c>
      <c r="J14708" t="s">
        <v>11</v>
      </c>
    </row>
    <row r="14709" spans="1:10">
      <c r="A14709" s="2">
        <v>43637.0659722222</v>
      </c>
      <c r="B14709">
        <v>213.57</v>
      </c>
      <c r="C14709">
        <v>217.95</v>
      </c>
      <c r="E14709">
        <v>2019</v>
      </c>
      <c r="F14709">
        <v>6</v>
      </c>
      <c r="G14709">
        <v>21</v>
      </c>
      <c r="H14709">
        <v>1</v>
      </c>
      <c r="I14709">
        <v>35</v>
      </c>
      <c r="J14709" t="s">
        <v>11</v>
      </c>
    </row>
    <row r="14710" spans="1:10">
      <c r="A14710" s="2">
        <v>43637.0694444444</v>
      </c>
      <c r="B14710">
        <v>217.04</v>
      </c>
      <c r="C14710">
        <v>223.07</v>
      </c>
      <c r="E14710">
        <v>2019</v>
      </c>
      <c r="F14710">
        <v>6</v>
      </c>
      <c r="G14710">
        <v>21</v>
      </c>
      <c r="H14710">
        <v>1</v>
      </c>
      <c r="I14710">
        <v>40</v>
      </c>
      <c r="J14710" t="s">
        <v>11</v>
      </c>
    </row>
    <row r="14711" spans="1:10">
      <c r="A14711" s="2">
        <v>43637.0729166667</v>
      </c>
      <c r="B14711">
        <v>220.55</v>
      </c>
      <c r="C14711">
        <v>228.4</v>
      </c>
      <c r="E14711">
        <v>2019</v>
      </c>
      <c r="F14711">
        <v>6</v>
      </c>
      <c r="G14711">
        <v>21</v>
      </c>
      <c r="H14711">
        <v>1</v>
      </c>
      <c r="I14711">
        <v>45</v>
      </c>
      <c r="J14711" t="s">
        <v>11</v>
      </c>
    </row>
    <row r="14712" spans="1:10">
      <c r="A14712" s="2">
        <v>43637.0763888889</v>
      </c>
      <c r="B14712">
        <v>224.09</v>
      </c>
      <c r="C14712">
        <v>233.9</v>
      </c>
      <c r="E14712">
        <v>2019</v>
      </c>
      <c r="F14712">
        <v>6</v>
      </c>
      <c r="G14712">
        <v>21</v>
      </c>
      <c r="H14712">
        <v>1</v>
      </c>
      <c r="I14712">
        <v>50</v>
      </c>
      <c r="J14712" t="s">
        <v>11</v>
      </c>
    </row>
    <row r="14713" spans="1:10">
      <c r="A14713" s="2">
        <v>43637.0798611111</v>
      </c>
      <c r="B14713">
        <v>220.55</v>
      </c>
      <c r="C14713">
        <v>228.4</v>
      </c>
      <c r="E14713">
        <v>2019</v>
      </c>
      <c r="F14713">
        <v>6</v>
      </c>
      <c r="G14713">
        <v>21</v>
      </c>
      <c r="H14713">
        <v>1</v>
      </c>
      <c r="I14713">
        <v>55</v>
      </c>
      <c r="J14713" t="s">
        <v>11</v>
      </c>
    </row>
    <row r="14714" spans="1:10">
      <c r="A14714" s="2">
        <v>43637.0833333333</v>
      </c>
      <c r="B14714">
        <v>217.04</v>
      </c>
      <c r="C14714">
        <v>223.07</v>
      </c>
      <c r="E14714">
        <v>2019</v>
      </c>
      <c r="F14714">
        <v>6</v>
      </c>
      <c r="G14714">
        <v>21</v>
      </c>
      <c r="H14714">
        <v>2</v>
      </c>
      <c r="I14714">
        <v>0</v>
      </c>
      <c r="J14714" t="s">
        <v>11</v>
      </c>
    </row>
    <row r="14715" spans="1:10">
      <c r="A14715" s="2">
        <v>43637.0868055556</v>
      </c>
      <c r="B14715">
        <v>217.04</v>
      </c>
      <c r="C14715">
        <v>223.07</v>
      </c>
      <c r="E14715">
        <v>2019</v>
      </c>
      <c r="F14715">
        <v>6</v>
      </c>
      <c r="G14715">
        <v>21</v>
      </c>
      <c r="H14715">
        <v>2</v>
      </c>
      <c r="I14715">
        <v>5</v>
      </c>
      <c r="J14715" t="s">
        <v>11</v>
      </c>
    </row>
    <row r="14716" spans="1:10">
      <c r="A14716" s="2">
        <v>43637.0902777778</v>
      </c>
      <c r="B14716">
        <v>217.04</v>
      </c>
      <c r="C14716">
        <v>223.07</v>
      </c>
      <c r="E14716">
        <v>2019</v>
      </c>
      <c r="F14716">
        <v>6</v>
      </c>
      <c r="G14716">
        <v>21</v>
      </c>
      <c r="H14716">
        <v>2</v>
      </c>
      <c r="I14716">
        <v>10</v>
      </c>
      <c r="J14716" t="s">
        <v>11</v>
      </c>
    </row>
    <row r="14717" spans="1:10">
      <c r="A14717" s="2">
        <v>43637.09375</v>
      </c>
      <c r="B14717">
        <v>220.55</v>
      </c>
      <c r="C14717">
        <v>228.4</v>
      </c>
      <c r="E14717">
        <v>2019</v>
      </c>
      <c r="F14717">
        <v>6</v>
      </c>
      <c r="G14717">
        <v>21</v>
      </c>
      <c r="H14717">
        <v>2</v>
      </c>
      <c r="I14717">
        <v>15</v>
      </c>
      <c r="J14717" t="s">
        <v>11</v>
      </c>
    </row>
    <row r="14718" spans="1:10">
      <c r="A14718" s="2">
        <v>43637.0972222222</v>
      </c>
      <c r="B14718">
        <v>224.09</v>
      </c>
      <c r="C14718">
        <v>233.9</v>
      </c>
      <c r="E14718">
        <v>2019</v>
      </c>
      <c r="F14718">
        <v>6</v>
      </c>
      <c r="G14718">
        <v>21</v>
      </c>
      <c r="H14718">
        <v>2</v>
      </c>
      <c r="I14718">
        <v>20</v>
      </c>
      <c r="J14718" t="s">
        <v>11</v>
      </c>
    </row>
    <row r="14719" spans="1:10">
      <c r="A14719" s="2">
        <v>43637.1006944444</v>
      </c>
      <c r="B14719">
        <v>220.55</v>
      </c>
      <c r="C14719">
        <v>228.4</v>
      </c>
      <c r="E14719">
        <v>2019</v>
      </c>
      <c r="F14719">
        <v>6</v>
      </c>
      <c r="G14719">
        <v>21</v>
      </c>
      <c r="H14719">
        <v>2</v>
      </c>
      <c r="I14719">
        <v>25</v>
      </c>
      <c r="J14719" t="s">
        <v>11</v>
      </c>
    </row>
    <row r="14720" spans="1:10">
      <c r="A14720" s="2">
        <v>43637.1041666667</v>
      </c>
      <c r="B14720">
        <v>224.09</v>
      </c>
      <c r="C14720">
        <v>233.9</v>
      </c>
      <c r="E14720">
        <v>2019</v>
      </c>
      <c r="F14720">
        <v>6</v>
      </c>
      <c r="G14720">
        <v>21</v>
      </c>
      <c r="H14720">
        <v>2</v>
      </c>
      <c r="I14720">
        <v>30</v>
      </c>
      <c r="J14720" t="s">
        <v>11</v>
      </c>
    </row>
    <row r="14721" spans="1:10">
      <c r="A14721" s="2">
        <v>43637.1076388889</v>
      </c>
      <c r="B14721">
        <v>220.55</v>
      </c>
      <c r="C14721">
        <v>228.4</v>
      </c>
      <c r="E14721">
        <v>2019</v>
      </c>
      <c r="F14721">
        <v>6</v>
      </c>
      <c r="G14721">
        <v>21</v>
      </c>
      <c r="H14721">
        <v>2</v>
      </c>
      <c r="I14721">
        <v>35</v>
      </c>
      <c r="J14721" t="s">
        <v>11</v>
      </c>
    </row>
    <row r="14722" spans="1:10">
      <c r="A14722" s="2">
        <v>43637.1111111111</v>
      </c>
      <c r="B14722">
        <v>227.66</v>
      </c>
      <c r="C14722">
        <v>239.59</v>
      </c>
      <c r="E14722">
        <v>2019</v>
      </c>
      <c r="F14722">
        <v>6</v>
      </c>
      <c r="G14722">
        <v>21</v>
      </c>
      <c r="H14722">
        <v>2</v>
      </c>
      <c r="I14722">
        <v>40</v>
      </c>
      <c r="J14722" t="s">
        <v>11</v>
      </c>
    </row>
    <row r="14723" spans="1:10">
      <c r="A14723" s="2">
        <v>43637.1145833333</v>
      </c>
      <c r="B14723">
        <v>234</v>
      </c>
      <c r="C14723">
        <v>251.43</v>
      </c>
      <c r="E14723">
        <v>2019</v>
      </c>
      <c r="F14723">
        <v>6</v>
      </c>
      <c r="G14723">
        <v>21</v>
      </c>
      <c r="H14723">
        <v>2</v>
      </c>
      <c r="I14723">
        <v>45</v>
      </c>
      <c r="J14723" t="s">
        <v>11</v>
      </c>
    </row>
    <row r="14724" spans="1:10">
      <c r="A14724" s="2">
        <v>43637.1180555556</v>
      </c>
      <c r="B14724">
        <v>237.67</v>
      </c>
      <c r="C14724">
        <v>257.58</v>
      </c>
      <c r="E14724">
        <v>2019</v>
      </c>
      <c r="F14724">
        <v>6</v>
      </c>
      <c r="G14724">
        <v>21</v>
      </c>
      <c r="H14724">
        <v>2</v>
      </c>
      <c r="I14724">
        <v>50</v>
      </c>
      <c r="J14724" t="s">
        <v>11</v>
      </c>
    </row>
    <row r="14725" spans="1:10">
      <c r="A14725" s="2">
        <v>43637.1215277778</v>
      </c>
      <c r="B14725">
        <v>241.37</v>
      </c>
      <c r="C14725">
        <v>263.88</v>
      </c>
      <c r="E14725">
        <v>2019</v>
      </c>
      <c r="F14725">
        <v>6</v>
      </c>
      <c r="G14725">
        <v>21</v>
      </c>
      <c r="H14725">
        <v>2</v>
      </c>
      <c r="I14725">
        <v>55</v>
      </c>
      <c r="J14725" t="s">
        <v>11</v>
      </c>
    </row>
    <row r="14726" spans="1:10">
      <c r="A14726" s="2">
        <v>43637.125</v>
      </c>
      <c r="B14726">
        <v>245.1</v>
      </c>
      <c r="C14726">
        <v>270.31</v>
      </c>
      <c r="E14726">
        <v>2019</v>
      </c>
      <c r="F14726">
        <v>6</v>
      </c>
      <c r="G14726">
        <v>21</v>
      </c>
      <c r="H14726">
        <v>3</v>
      </c>
      <c r="I14726">
        <v>0</v>
      </c>
      <c r="J14726" t="s">
        <v>11</v>
      </c>
    </row>
    <row r="14727" spans="1:10">
      <c r="A14727" s="2">
        <v>43637.1284722222</v>
      </c>
      <c r="B14727">
        <v>248.88</v>
      </c>
      <c r="C14727">
        <v>276.87</v>
      </c>
      <c r="E14727">
        <v>2019</v>
      </c>
      <c r="F14727">
        <v>6</v>
      </c>
      <c r="G14727">
        <v>21</v>
      </c>
      <c r="H14727">
        <v>3</v>
      </c>
      <c r="I14727">
        <v>5</v>
      </c>
      <c r="J14727" t="s">
        <v>11</v>
      </c>
    </row>
    <row r="14728" spans="1:10">
      <c r="A14728" s="2">
        <v>43637.1319444444</v>
      </c>
      <c r="B14728">
        <v>256.52</v>
      </c>
      <c r="C14728">
        <v>290.39</v>
      </c>
      <c r="E14728">
        <v>2019</v>
      </c>
      <c r="F14728">
        <v>6</v>
      </c>
      <c r="G14728">
        <v>21</v>
      </c>
      <c r="H14728">
        <v>3</v>
      </c>
      <c r="I14728">
        <v>10</v>
      </c>
      <c r="J14728" t="s">
        <v>11</v>
      </c>
    </row>
    <row r="14729" spans="1:10">
      <c r="A14729" s="2">
        <v>43637.1354166667</v>
      </c>
      <c r="B14729">
        <v>268.25</v>
      </c>
      <c r="C14729">
        <v>311.56</v>
      </c>
      <c r="E14729">
        <v>2019</v>
      </c>
      <c r="F14729">
        <v>6</v>
      </c>
      <c r="G14729">
        <v>21</v>
      </c>
      <c r="H14729">
        <v>3</v>
      </c>
      <c r="I14729">
        <v>15</v>
      </c>
      <c r="J14729" t="s">
        <v>11</v>
      </c>
    </row>
    <row r="14730" spans="1:10">
      <c r="A14730" s="2">
        <v>43637.1388888889</v>
      </c>
      <c r="B14730">
        <v>276.25</v>
      </c>
      <c r="C14730">
        <v>326.25</v>
      </c>
      <c r="E14730">
        <v>2019</v>
      </c>
      <c r="F14730">
        <v>6</v>
      </c>
      <c r="G14730">
        <v>21</v>
      </c>
      <c r="H14730">
        <v>3</v>
      </c>
      <c r="I14730">
        <v>20</v>
      </c>
      <c r="J14730" t="s">
        <v>11</v>
      </c>
    </row>
    <row r="14731" spans="1:10">
      <c r="A14731" s="2">
        <v>43637.1423611111</v>
      </c>
      <c r="B14731">
        <v>276.25</v>
      </c>
      <c r="C14731">
        <v>326.25</v>
      </c>
      <c r="E14731">
        <v>2019</v>
      </c>
      <c r="F14731">
        <v>6</v>
      </c>
      <c r="G14731">
        <v>21</v>
      </c>
      <c r="H14731">
        <v>3</v>
      </c>
      <c r="I14731">
        <v>25</v>
      </c>
      <c r="J14731" t="s">
        <v>11</v>
      </c>
    </row>
    <row r="14732" spans="1:10">
      <c r="A14732" s="2">
        <v>43637.1458333333</v>
      </c>
      <c r="B14732">
        <v>276.25</v>
      </c>
      <c r="C14732">
        <v>326.25</v>
      </c>
      <c r="E14732">
        <v>2019</v>
      </c>
      <c r="F14732">
        <v>6</v>
      </c>
      <c r="G14732">
        <v>21</v>
      </c>
      <c r="H14732">
        <v>3</v>
      </c>
      <c r="I14732">
        <v>30</v>
      </c>
      <c r="J14732" t="s">
        <v>11</v>
      </c>
    </row>
    <row r="14733" spans="1:10">
      <c r="A14733" s="2">
        <v>43637.1493055556</v>
      </c>
      <c r="B14733">
        <v>276.25</v>
      </c>
      <c r="C14733">
        <v>326.25</v>
      </c>
      <c r="E14733">
        <v>2019</v>
      </c>
      <c r="F14733">
        <v>6</v>
      </c>
      <c r="G14733">
        <v>21</v>
      </c>
      <c r="H14733">
        <v>3</v>
      </c>
      <c r="I14733">
        <v>35</v>
      </c>
      <c r="J14733" t="s">
        <v>11</v>
      </c>
    </row>
    <row r="14734" spans="1:10">
      <c r="A14734" s="2">
        <v>43637.1527777778</v>
      </c>
      <c r="B14734">
        <v>284.38</v>
      </c>
      <c r="C14734">
        <v>341.37</v>
      </c>
      <c r="E14734">
        <v>2019</v>
      </c>
      <c r="F14734">
        <v>6</v>
      </c>
      <c r="G14734">
        <v>21</v>
      </c>
      <c r="H14734">
        <v>3</v>
      </c>
      <c r="I14734">
        <v>40</v>
      </c>
      <c r="J14734" t="s">
        <v>11</v>
      </c>
    </row>
    <row r="14735" spans="1:10">
      <c r="A14735" s="2">
        <v>43637.15625</v>
      </c>
      <c r="B14735">
        <v>291.62</v>
      </c>
      <c r="C14735">
        <v>356.91</v>
      </c>
      <c r="E14735">
        <v>2019</v>
      </c>
      <c r="F14735">
        <v>6</v>
      </c>
      <c r="G14735">
        <v>21</v>
      </c>
      <c r="H14735">
        <v>3</v>
      </c>
      <c r="I14735">
        <v>45</v>
      </c>
      <c r="J14735" t="s">
        <v>11</v>
      </c>
    </row>
    <row r="14736" spans="1:10">
      <c r="A14736" s="2">
        <v>43637.1597222222</v>
      </c>
      <c r="B14736">
        <v>300.02</v>
      </c>
      <c r="C14736">
        <v>372.85</v>
      </c>
      <c r="E14736">
        <v>2019</v>
      </c>
      <c r="F14736">
        <v>6</v>
      </c>
      <c r="G14736">
        <v>21</v>
      </c>
      <c r="H14736">
        <v>3</v>
      </c>
      <c r="I14736">
        <v>50</v>
      </c>
      <c r="J14736" t="s">
        <v>11</v>
      </c>
    </row>
    <row r="14737" spans="1:10">
      <c r="A14737" s="2">
        <v>43637.1631944444</v>
      </c>
      <c r="B14737">
        <v>300.02</v>
      </c>
      <c r="C14737">
        <v>372.85</v>
      </c>
      <c r="E14737">
        <v>2019</v>
      </c>
      <c r="F14737">
        <v>6</v>
      </c>
      <c r="G14737">
        <v>21</v>
      </c>
      <c r="H14737">
        <v>3</v>
      </c>
      <c r="I14737">
        <v>55</v>
      </c>
      <c r="J14737" t="s">
        <v>11</v>
      </c>
    </row>
    <row r="14738" spans="1:10">
      <c r="A14738" s="2">
        <v>43637.1666666667</v>
      </c>
      <c r="B14738">
        <v>304.28</v>
      </c>
      <c r="C14738">
        <v>380.97</v>
      </c>
      <c r="E14738">
        <v>2019</v>
      </c>
      <c r="F14738">
        <v>6</v>
      </c>
      <c r="G14738">
        <v>21</v>
      </c>
      <c r="H14738">
        <v>4</v>
      </c>
      <c r="I14738">
        <v>0</v>
      </c>
      <c r="J14738" t="s">
        <v>11</v>
      </c>
    </row>
    <row r="14739" spans="1:10">
      <c r="A14739" s="2">
        <v>43637.1701388889</v>
      </c>
      <c r="B14739">
        <v>308.57</v>
      </c>
      <c r="C14739">
        <v>389.19</v>
      </c>
      <c r="E14739">
        <v>2019</v>
      </c>
      <c r="F14739">
        <v>6</v>
      </c>
      <c r="G14739">
        <v>21</v>
      </c>
      <c r="H14739">
        <v>4</v>
      </c>
      <c r="I14739">
        <v>5</v>
      </c>
      <c r="J14739" t="s">
        <v>11</v>
      </c>
    </row>
    <row r="14740" spans="1:10">
      <c r="A14740" s="2">
        <v>43637.1736111111</v>
      </c>
      <c r="B14740">
        <v>312.9</v>
      </c>
      <c r="C14740">
        <v>397.49</v>
      </c>
      <c r="E14740">
        <v>2019</v>
      </c>
      <c r="F14740">
        <v>6</v>
      </c>
      <c r="G14740">
        <v>21</v>
      </c>
      <c r="H14740">
        <v>4</v>
      </c>
      <c r="I14740">
        <v>10</v>
      </c>
      <c r="J14740" t="s">
        <v>11</v>
      </c>
    </row>
    <row r="14741" spans="1:10">
      <c r="A14741" s="2">
        <v>43637.1770833333</v>
      </c>
      <c r="B14741">
        <v>308.57</v>
      </c>
      <c r="C14741">
        <v>389.19</v>
      </c>
      <c r="E14741">
        <v>2019</v>
      </c>
      <c r="F14741">
        <v>6</v>
      </c>
      <c r="G14741">
        <v>21</v>
      </c>
      <c r="H14741">
        <v>4</v>
      </c>
      <c r="I14741">
        <v>15</v>
      </c>
      <c r="J14741" t="s">
        <v>11</v>
      </c>
    </row>
    <row r="14742" spans="1:10">
      <c r="A14742" s="2">
        <v>43637.1805555556</v>
      </c>
      <c r="B14742">
        <v>308.57</v>
      </c>
      <c r="C14742">
        <v>389.19</v>
      </c>
      <c r="E14742">
        <v>2019</v>
      </c>
      <c r="F14742">
        <v>6</v>
      </c>
      <c r="G14742">
        <v>21</v>
      </c>
      <c r="H14742">
        <v>4</v>
      </c>
      <c r="I14742">
        <v>20</v>
      </c>
      <c r="J14742" t="s">
        <v>11</v>
      </c>
    </row>
    <row r="14743" spans="1:10">
      <c r="A14743" s="2">
        <v>43637.1840277778</v>
      </c>
      <c r="B14743">
        <v>312.9</v>
      </c>
      <c r="C14743">
        <v>397.49</v>
      </c>
      <c r="E14743">
        <v>2019</v>
      </c>
      <c r="F14743">
        <v>6</v>
      </c>
      <c r="G14743">
        <v>21</v>
      </c>
      <c r="H14743">
        <v>4</v>
      </c>
      <c r="I14743">
        <v>25</v>
      </c>
      <c r="J14743" t="s">
        <v>11</v>
      </c>
    </row>
    <row r="14744" spans="1:10">
      <c r="A14744" s="2">
        <v>43637.1875</v>
      </c>
      <c r="B14744">
        <v>304.28</v>
      </c>
      <c r="C14744">
        <v>380.97</v>
      </c>
      <c r="E14744">
        <v>2019</v>
      </c>
      <c r="F14744">
        <v>6</v>
      </c>
      <c r="G14744">
        <v>21</v>
      </c>
      <c r="H14744">
        <v>4</v>
      </c>
      <c r="I14744">
        <v>30</v>
      </c>
      <c r="J14744" t="s">
        <v>11</v>
      </c>
    </row>
    <row r="14745" spans="1:10">
      <c r="A14745" s="2">
        <v>43637.1909722222</v>
      </c>
      <c r="B14745">
        <v>308.57</v>
      </c>
      <c r="C14745">
        <v>389.19</v>
      </c>
      <c r="E14745">
        <v>2019</v>
      </c>
      <c r="F14745">
        <v>6</v>
      </c>
      <c r="G14745">
        <v>21</v>
      </c>
      <c r="H14745">
        <v>4</v>
      </c>
      <c r="I14745">
        <v>35</v>
      </c>
      <c r="J14745" t="s">
        <v>11</v>
      </c>
    </row>
    <row r="14746" spans="1:10">
      <c r="A14746" s="2">
        <v>43637.1944444444</v>
      </c>
      <c r="B14746">
        <v>317.26</v>
      </c>
      <c r="C14746">
        <v>405.9</v>
      </c>
      <c r="E14746">
        <v>2019</v>
      </c>
      <c r="F14746">
        <v>6</v>
      </c>
      <c r="G14746">
        <v>21</v>
      </c>
      <c r="H14746">
        <v>4</v>
      </c>
      <c r="I14746">
        <v>40</v>
      </c>
      <c r="J14746" t="s">
        <v>11</v>
      </c>
    </row>
    <row r="14747" spans="1:10">
      <c r="A14747" s="2">
        <v>43637.1979166667</v>
      </c>
      <c r="B14747">
        <v>312.9</v>
      </c>
      <c r="C14747">
        <v>397.49</v>
      </c>
      <c r="E14747">
        <v>2019</v>
      </c>
      <c r="F14747">
        <v>6</v>
      </c>
      <c r="G14747">
        <v>21</v>
      </c>
      <c r="H14747">
        <v>4</v>
      </c>
      <c r="I14747">
        <v>45</v>
      </c>
      <c r="J14747" t="s">
        <v>11</v>
      </c>
    </row>
    <row r="14748" spans="1:10">
      <c r="A14748" s="2">
        <v>43637.2013888889</v>
      </c>
      <c r="B14748">
        <v>308.57</v>
      </c>
      <c r="C14748">
        <v>389.19</v>
      </c>
      <c r="E14748">
        <v>2019</v>
      </c>
      <c r="F14748">
        <v>6</v>
      </c>
      <c r="G14748">
        <v>21</v>
      </c>
      <c r="H14748">
        <v>4</v>
      </c>
      <c r="I14748">
        <v>50</v>
      </c>
      <c r="J14748" t="s">
        <v>11</v>
      </c>
    </row>
    <row r="14749" spans="1:10">
      <c r="A14749" s="2">
        <v>43637.2048611111</v>
      </c>
      <c r="B14749">
        <v>312.9</v>
      </c>
      <c r="C14749">
        <v>397.49</v>
      </c>
      <c r="E14749">
        <v>2019</v>
      </c>
      <c r="F14749">
        <v>6</v>
      </c>
      <c r="G14749">
        <v>21</v>
      </c>
      <c r="H14749">
        <v>4</v>
      </c>
      <c r="I14749">
        <v>55</v>
      </c>
      <c r="J14749" t="s">
        <v>11</v>
      </c>
    </row>
    <row r="14750" spans="1:10">
      <c r="A14750" s="2">
        <v>43637.2083333333</v>
      </c>
      <c r="B14750">
        <v>317.26</v>
      </c>
      <c r="C14750">
        <v>405.9</v>
      </c>
      <c r="E14750">
        <v>2019</v>
      </c>
      <c r="F14750">
        <v>6</v>
      </c>
      <c r="G14750">
        <v>21</v>
      </c>
      <c r="H14750">
        <v>5</v>
      </c>
      <c r="I14750">
        <v>0</v>
      </c>
      <c r="J14750" t="s">
        <v>11</v>
      </c>
    </row>
    <row r="14751" spans="1:10">
      <c r="A14751" s="2">
        <v>43637.2118055556</v>
      </c>
      <c r="B14751">
        <v>321.66</v>
      </c>
      <c r="C14751">
        <v>414.39</v>
      </c>
      <c r="E14751">
        <v>2019</v>
      </c>
      <c r="F14751">
        <v>6</v>
      </c>
      <c r="G14751">
        <v>21</v>
      </c>
      <c r="H14751">
        <v>5</v>
      </c>
      <c r="I14751">
        <v>5</v>
      </c>
      <c r="J14751" t="s">
        <v>11</v>
      </c>
    </row>
    <row r="14752" spans="1:10">
      <c r="A14752" s="2">
        <v>43637.2152777778</v>
      </c>
      <c r="B14752">
        <v>326.1</v>
      </c>
      <c r="C14752">
        <v>422.97</v>
      </c>
      <c r="E14752">
        <v>2019</v>
      </c>
      <c r="F14752">
        <v>6</v>
      </c>
      <c r="G14752">
        <v>21</v>
      </c>
      <c r="H14752">
        <v>5</v>
      </c>
      <c r="I14752">
        <v>10</v>
      </c>
      <c r="J14752" t="s">
        <v>11</v>
      </c>
    </row>
    <row r="14753" spans="1:10">
      <c r="A14753" s="2">
        <v>43637.21875</v>
      </c>
      <c r="B14753">
        <v>326.1</v>
      </c>
      <c r="C14753">
        <v>422.97</v>
      </c>
      <c r="E14753">
        <v>2019</v>
      </c>
      <c r="F14753">
        <v>6</v>
      </c>
      <c r="G14753">
        <v>21</v>
      </c>
      <c r="H14753">
        <v>5</v>
      </c>
      <c r="I14753">
        <v>15</v>
      </c>
      <c r="J14753" t="s">
        <v>11</v>
      </c>
    </row>
    <row r="14754" spans="1:10">
      <c r="A14754" s="2">
        <v>43637.2222222222</v>
      </c>
      <c r="B14754">
        <v>326.1</v>
      </c>
      <c r="C14754">
        <v>422.97</v>
      </c>
      <c r="E14754">
        <v>2019</v>
      </c>
      <c r="F14754">
        <v>6</v>
      </c>
      <c r="G14754">
        <v>21</v>
      </c>
      <c r="H14754">
        <v>5</v>
      </c>
      <c r="I14754">
        <v>20</v>
      </c>
      <c r="J14754" t="s">
        <v>11</v>
      </c>
    </row>
    <row r="14755" spans="1:10">
      <c r="A14755" s="2">
        <v>43637.2256944444</v>
      </c>
      <c r="B14755">
        <v>330.57</v>
      </c>
      <c r="C14755">
        <v>431.65</v>
      </c>
      <c r="E14755">
        <v>2019</v>
      </c>
      <c r="F14755">
        <v>6</v>
      </c>
      <c r="G14755">
        <v>21</v>
      </c>
      <c r="H14755">
        <v>5</v>
      </c>
      <c r="I14755">
        <v>25</v>
      </c>
      <c r="J14755" t="s">
        <v>11</v>
      </c>
    </row>
    <row r="14756" spans="1:10">
      <c r="A14756" s="2">
        <v>43637.2291666667</v>
      </c>
      <c r="B14756">
        <v>330.57</v>
      </c>
      <c r="C14756">
        <v>431.65</v>
      </c>
      <c r="E14756">
        <v>2019</v>
      </c>
      <c r="F14756">
        <v>6</v>
      </c>
      <c r="G14756">
        <v>21</v>
      </c>
      <c r="H14756">
        <v>5</v>
      </c>
      <c r="I14756">
        <v>30</v>
      </c>
      <c r="J14756" t="s">
        <v>11</v>
      </c>
    </row>
    <row r="14757" spans="1:10">
      <c r="A14757" s="2">
        <v>43637.2326388889</v>
      </c>
      <c r="B14757">
        <v>321.66</v>
      </c>
      <c r="C14757">
        <v>414.39</v>
      </c>
      <c r="E14757">
        <v>2019</v>
      </c>
      <c r="F14757">
        <v>6</v>
      </c>
      <c r="G14757">
        <v>21</v>
      </c>
      <c r="H14757">
        <v>5</v>
      </c>
      <c r="I14757">
        <v>35</v>
      </c>
      <c r="J14757" t="s">
        <v>11</v>
      </c>
    </row>
    <row r="14758" spans="1:10">
      <c r="A14758" s="2">
        <v>43637.2361111111</v>
      </c>
      <c r="B14758">
        <v>321.66</v>
      </c>
      <c r="C14758">
        <v>414.39</v>
      </c>
      <c r="E14758">
        <v>2019</v>
      </c>
      <c r="F14758">
        <v>6</v>
      </c>
      <c r="G14758">
        <v>21</v>
      </c>
      <c r="H14758">
        <v>5</v>
      </c>
      <c r="I14758">
        <v>40</v>
      </c>
      <c r="J14758" t="s">
        <v>11</v>
      </c>
    </row>
    <row r="14759" spans="1:10">
      <c r="A14759" s="2">
        <v>43637.2395833333</v>
      </c>
      <c r="B14759">
        <v>326.1</v>
      </c>
      <c r="C14759">
        <v>422.97</v>
      </c>
      <c r="E14759">
        <v>2019</v>
      </c>
      <c r="F14759">
        <v>6</v>
      </c>
      <c r="G14759">
        <v>21</v>
      </c>
      <c r="H14759">
        <v>5</v>
      </c>
      <c r="I14759">
        <v>45</v>
      </c>
      <c r="J14759" t="s">
        <v>11</v>
      </c>
    </row>
    <row r="14760" spans="1:10">
      <c r="A14760" s="2">
        <v>43637.2430555556</v>
      </c>
      <c r="B14760">
        <v>326.1</v>
      </c>
      <c r="C14760">
        <v>422.97</v>
      </c>
      <c r="E14760">
        <v>2019</v>
      </c>
      <c r="F14760">
        <v>6</v>
      </c>
      <c r="G14760">
        <v>21</v>
      </c>
      <c r="H14760">
        <v>5</v>
      </c>
      <c r="I14760">
        <v>50</v>
      </c>
      <c r="J14760" t="s">
        <v>11</v>
      </c>
    </row>
    <row r="14761" spans="1:10">
      <c r="A14761" s="2">
        <v>43637.2465277778</v>
      </c>
      <c r="B14761">
        <v>326.1</v>
      </c>
      <c r="C14761">
        <v>422.97</v>
      </c>
      <c r="E14761">
        <v>2019</v>
      </c>
      <c r="F14761">
        <v>6</v>
      </c>
      <c r="G14761">
        <v>21</v>
      </c>
      <c r="H14761">
        <v>5</v>
      </c>
      <c r="I14761">
        <v>55</v>
      </c>
      <c r="J14761" t="s">
        <v>11</v>
      </c>
    </row>
    <row r="14762" spans="1:10">
      <c r="A14762" s="2">
        <v>43637.25</v>
      </c>
      <c r="B14762">
        <v>330.57</v>
      </c>
      <c r="C14762">
        <v>431.65</v>
      </c>
      <c r="E14762">
        <v>2019</v>
      </c>
      <c r="F14762">
        <v>6</v>
      </c>
      <c r="G14762">
        <v>21</v>
      </c>
      <c r="H14762">
        <v>6</v>
      </c>
      <c r="I14762">
        <v>0</v>
      </c>
      <c r="J14762" t="s">
        <v>11</v>
      </c>
    </row>
    <row r="14763" spans="1:10">
      <c r="A14763" s="2">
        <v>43637.2534722222</v>
      </c>
      <c r="B14763">
        <v>335.08</v>
      </c>
      <c r="C14763">
        <v>440.41</v>
      </c>
      <c r="E14763">
        <v>2019</v>
      </c>
      <c r="F14763">
        <v>6</v>
      </c>
      <c r="G14763">
        <v>21</v>
      </c>
      <c r="H14763">
        <v>6</v>
      </c>
      <c r="I14763">
        <v>5</v>
      </c>
      <c r="J14763" t="s">
        <v>11</v>
      </c>
    </row>
    <row r="14764" spans="1:10">
      <c r="A14764" s="2">
        <v>43637.2569444444</v>
      </c>
      <c r="B14764">
        <v>339.63</v>
      </c>
      <c r="C14764">
        <v>449.26</v>
      </c>
      <c r="E14764">
        <v>2019</v>
      </c>
      <c r="F14764">
        <v>6</v>
      </c>
      <c r="G14764">
        <v>21</v>
      </c>
      <c r="H14764">
        <v>6</v>
      </c>
      <c r="I14764">
        <v>10</v>
      </c>
      <c r="J14764" t="s">
        <v>11</v>
      </c>
    </row>
    <row r="14765" spans="1:10">
      <c r="A14765" s="2">
        <v>43637.2604166667</v>
      </c>
      <c r="B14765">
        <v>344.21</v>
      </c>
      <c r="C14765">
        <v>458.19</v>
      </c>
      <c r="E14765">
        <v>2019</v>
      </c>
      <c r="F14765">
        <v>6</v>
      </c>
      <c r="G14765">
        <v>21</v>
      </c>
      <c r="H14765">
        <v>6</v>
      </c>
      <c r="I14765">
        <v>15</v>
      </c>
      <c r="J14765" t="s">
        <v>11</v>
      </c>
    </row>
    <row r="14766" spans="1:10">
      <c r="A14766" s="2">
        <v>43637.2638888889</v>
      </c>
      <c r="B14766">
        <v>339.63</v>
      </c>
      <c r="C14766">
        <v>449.26</v>
      </c>
      <c r="E14766">
        <v>2019</v>
      </c>
      <c r="F14766">
        <v>6</v>
      </c>
      <c r="G14766">
        <v>21</v>
      </c>
      <c r="H14766">
        <v>6</v>
      </c>
      <c r="I14766">
        <v>20</v>
      </c>
      <c r="J14766" t="s">
        <v>11</v>
      </c>
    </row>
    <row r="14767" spans="1:10">
      <c r="A14767" s="2">
        <v>43637.2673611111</v>
      </c>
      <c r="B14767">
        <v>335.08</v>
      </c>
      <c r="C14767">
        <v>440.41</v>
      </c>
      <c r="E14767">
        <v>2019</v>
      </c>
      <c r="F14767">
        <v>6</v>
      </c>
      <c r="G14767">
        <v>21</v>
      </c>
      <c r="H14767">
        <v>6</v>
      </c>
      <c r="I14767">
        <v>25</v>
      </c>
      <c r="J14767" t="s">
        <v>11</v>
      </c>
    </row>
    <row r="14768" spans="1:10">
      <c r="A14768" s="2">
        <v>43637.2708333333</v>
      </c>
      <c r="B14768">
        <v>330.57</v>
      </c>
      <c r="C14768">
        <v>431.65</v>
      </c>
      <c r="E14768">
        <v>2019</v>
      </c>
      <c r="F14768">
        <v>6</v>
      </c>
      <c r="G14768">
        <v>21</v>
      </c>
      <c r="H14768">
        <v>6</v>
      </c>
      <c r="I14768">
        <v>30</v>
      </c>
      <c r="J14768" t="s">
        <v>11</v>
      </c>
    </row>
    <row r="14769" spans="1:10">
      <c r="A14769" s="2">
        <v>43637.2743055556</v>
      </c>
      <c r="B14769">
        <v>335.08</v>
      </c>
      <c r="C14769">
        <v>440.41</v>
      </c>
      <c r="E14769">
        <v>2019</v>
      </c>
      <c r="F14769">
        <v>6</v>
      </c>
      <c r="G14769">
        <v>21</v>
      </c>
      <c r="H14769">
        <v>6</v>
      </c>
      <c r="I14769">
        <v>35</v>
      </c>
      <c r="J14769" t="s">
        <v>11</v>
      </c>
    </row>
    <row r="14770" spans="1:10">
      <c r="A14770" s="2">
        <v>43637.2777777778</v>
      </c>
      <c r="B14770">
        <v>335.08</v>
      </c>
      <c r="C14770">
        <v>440.41</v>
      </c>
      <c r="E14770">
        <v>2019</v>
      </c>
      <c r="F14770">
        <v>6</v>
      </c>
      <c r="G14770">
        <v>21</v>
      </c>
      <c r="H14770">
        <v>6</v>
      </c>
      <c r="I14770">
        <v>40</v>
      </c>
      <c r="J14770" t="s">
        <v>11</v>
      </c>
    </row>
    <row r="14771" spans="1:10">
      <c r="A14771" s="2">
        <v>43637.28125</v>
      </c>
      <c r="B14771">
        <v>339.63</v>
      </c>
      <c r="C14771">
        <v>449.26</v>
      </c>
      <c r="E14771">
        <v>2019</v>
      </c>
      <c r="F14771">
        <v>6</v>
      </c>
      <c r="G14771">
        <v>21</v>
      </c>
      <c r="H14771">
        <v>6</v>
      </c>
      <c r="I14771">
        <v>45</v>
      </c>
      <c r="J14771" t="s">
        <v>11</v>
      </c>
    </row>
    <row r="14772" spans="1:10">
      <c r="A14772" s="2">
        <v>43637.2847222222</v>
      </c>
      <c r="B14772">
        <v>344.21</v>
      </c>
      <c r="C14772">
        <v>458.19</v>
      </c>
      <c r="E14772">
        <v>2019</v>
      </c>
      <c r="F14772">
        <v>6</v>
      </c>
      <c r="G14772">
        <v>21</v>
      </c>
      <c r="H14772">
        <v>6</v>
      </c>
      <c r="I14772">
        <v>50</v>
      </c>
      <c r="J14772" t="s">
        <v>11</v>
      </c>
    </row>
    <row r="14773" spans="1:10">
      <c r="A14773" s="2">
        <v>43637.2881944444</v>
      </c>
      <c r="B14773">
        <v>344.21</v>
      </c>
      <c r="C14773">
        <v>458.19</v>
      </c>
      <c r="E14773">
        <v>2019</v>
      </c>
      <c r="F14773">
        <v>6</v>
      </c>
      <c r="G14773">
        <v>21</v>
      </c>
      <c r="H14773">
        <v>6</v>
      </c>
      <c r="I14773">
        <v>55</v>
      </c>
      <c r="J14773" t="s">
        <v>11</v>
      </c>
    </row>
    <row r="14774" spans="1:10">
      <c r="A14774" s="2">
        <v>43637.2916666667</v>
      </c>
      <c r="B14774">
        <v>339.63</v>
      </c>
      <c r="C14774">
        <v>449.26</v>
      </c>
      <c r="E14774">
        <v>2019</v>
      </c>
      <c r="F14774">
        <v>6</v>
      </c>
      <c r="G14774">
        <v>21</v>
      </c>
      <c r="H14774">
        <v>7</v>
      </c>
      <c r="I14774">
        <v>0</v>
      </c>
      <c r="J14774" t="s">
        <v>11</v>
      </c>
    </row>
    <row r="14775" spans="1:10">
      <c r="A14775" s="2">
        <v>43637.2951388889</v>
      </c>
      <c r="B14775">
        <v>339.63</v>
      </c>
      <c r="C14775">
        <v>449.26</v>
      </c>
      <c r="E14775">
        <v>2019</v>
      </c>
      <c r="F14775">
        <v>6</v>
      </c>
      <c r="G14775">
        <v>21</v>
      </c>
      <c r="H14775">
        <v>7</v>
      </c>
      <c r="I14775">
        <v>5</v>
      </c>
      <c r="J14775" t="s">
        <v>11</v>
      </c>
    </row>
    <row r="14776" spans="1:10">
      <c r="A14776" s="2">
        <v>43637.2986111111</v>
      </c>
      <c r="B14776">
        <v>335.08</v>
      </c>
      <c r="C14776">
        <v>440.41</v>
      </c>
      <c r="E14776">
        <v>2019</v>
      </c>
      <c r="F14776">
        <v>6</v>
      </c>
      <c r="G14776">
        <v>21</v>
      </c>
      <c r="H14776">
        <v>7</v>
      </c>
      <c r="I14776">
        <v>10</v>
      </c>
      <c r="J14776" t="s">
        <v>11</v>
      </c>
    </row>
    <row r="14777" spans="1:10">
      <c r="A14777" s="2">
        <v>43637.3020833333</v>
      </c>
      <c r="B14777">
        <v>330.57</v>
      </c>
      <c r="C14777">
        <v>431.65</v>
      </c>
      <c r="E14777">
        <v>2019</v>
      </c>
      <c r="F14777">
        <v>6</v>
      </c>
      <c r="G14777">
        <v>21</v>
      </c>
      <c r="H14777">
        <v>7</v>
      </c>
      <c r="I14777">
        <v>15</v>
      </c>
      <c r="J14777" t="s">
        <v>11</v>
      </c>
    </row>
    <row r="14778" spans="1:10">
      <c r="A14778" s="2">
        <v>43637.3055555556</v>
      </c>
      <c r="B14778">
        <v>330.57</v>
      </c>
      <c r="C14778">
        <v>431.65</v>
      </c>
      <c r="E14778">
        <v>2019</v>
      </c>
      <c r="F14778">
        <v>6</v>
      </c>
      <c r="G14778">
        <v>21</v>
      </c>
      <c r="H14778">
        <v>7</v>
      </c>
      <c r="I14778">
        <v>20</v>
      </c>
      <c r="J14778" t="s">
        <v>11</v>
      </c>
    </row>
    <row r="14779" spans="1:10">
      <c r="A14779" s="2">
        <v>43637.3090277778</v>
      </c>
      <c r="B14779">
        <v>326.1</v>
      </c>
      <c r="C14779">
        <v>422.97</v>
      </c>
      <c r="E14779">
        <v>2019</v>
      </c>
      <c r="F14779">
        <v>6</v>
      </c>
      <c r="G14779">
        <v>21</v>
      </c>
      <c r="H14779">
        <v>7</v>
      </c>
      <c r="I14779">
        <v>25</v>
      </c>
      <c r="J14779" t="s">
        <v>11</v>
      </c>
    </row>
    <row r="14780" spans="1:10">
      <c r="A14780" s="2">
        <v>43637.3125</v>
      </c>
      <c r="B14780">
        <v>321.66</v>
      </c>
      <c r="C14780">
        <v>414.39</v>
      </c>
      <c r="E14780">
        <v>2019</v>
      </c>
      <c r="F14780">
        <v>6</v>
      </c>
      <c r="G14780">
        <v>21</v>
      </c>
      <c r="H14780">
        <v>7</v>
      </c>
      <c r="I14780">
        <v>30</v>
      </c>
      <c r="J14780" t="s">
        <v>11</v>
      </c>
    </row>
    <row r="14781" spans="1:10">
      <c r="A14781" s="2">
        <v>43637.3159722222</v>
      </c>
      <c r="B14781">
        <v>326.1</v>
      </c>
      <c r="C14781">
        <v>422.97</v>
      </c>
      <c r="E14781">
        <v>2019</v>
      </c>
      <c r="F14781">
        <v>6</v>
      </c>
      <c r="G14781">
        <v>21</v>
      </c>
      <c r="H14781">
        <v>7</v>
      </c>
      <c r="I14781">
        <v>35</v>
      </c>
      <c r="J14781" t="s">
        <v>11</v>
      </c>
    </row>
    <row r="14782" spans="1:10">
      <c r="A14782" s="2">
        <v>43637.3194444444</v>
      </c>
      <c r="B14782">
        <v>321.66</v>
      </c>
      <c r="C14782">
        <v>414.39</v>
      </c>
      <c r="E14782">
        <v>2019</v>
      </c>
      <c r="F14782">
        <v>6</v>
      </c>
      <c r="G14782">
        <v>21</v>
      </c>
      <c r="H14782">
        <v>7</v>
      </c>
      <c r="I14782">
        <v>40</v>
      </c>
      <c r="J14782" t="s">
        <v>11</v>
      </c>
    </row>
    <row r="14783" spans="1:10">
      <c r="A14783" s="2">
        <v>43637.3229166667</v>
      </c>
      <c r="B14783">
        <v>317.26</v>
      </c>
      <c r="C14783">
        <v>405.9</v>
      </c>
      <c r="E14783">
        <v>2019</v>
      </c>
      <c r="F14783">
        <v>6</v>
      </c>
      <c r="G14783">
        <v>21</v>
      </c>
      <c r="H14783">
        <v>7</v>
      </c>
      <c r="I14783">
        <v>45</v>
      </c>
      <c r="J14783" t="s">
        <v>11</v>
      </c>
    </row>
    <row r="14784" spans="1:10">
      <c r="A14784" s="2">
        <v>43637.3263888889</v>
      </c>
      <c r="B14784">
        <v>312.9</v>
      </c>
      <c r="C14784">
        <v>397.49</v>
      </c>
      <c r="E14784">
        <v>2019</v>
      </c>
      <c r="F14784">
        <v>6</v>
      </c>
      <c r="G14784">
        <v>21</v>
      </c>
      <c r="H14784">
        <v>7</v>
      </c>
      <c r="I14784">
        <v>50</v>
      </c>
      <c r="J14784" t="s">
        <v>11</v>
      </c>
    </row>
    <row r="14785" spans="1:10">
      <c r="A14785" s="2">
        <v>43637.3298611111</v>
      </c>
      <c r="B14785">
        <v>304.28</v>
      </c>
      <c r="C14785">
        <v>380.97</v>
      </c>
      <c r="E14785">
        <v>2019</v>
      </c>
      <c r="F14785">
        <v>6</v>
      </c>
      <c r="G14785">
        <v>21</v>
      </c>
      <c r="H14785">
        <v>7</v>
      </c>
      <c r="I14785">
        <v>55</v>
      </c>
      <c r="J14785" t="s">
        <v>11</v>
      </c>
    </row>
    <row r="14786" spans="1:10">
      <c r="A14786" s="2">
        <v>43637.3333333333</v>
      </c>
      <c r="B14786">
        <v>304.28</v>
      </c>
      <c r="C14786">
        <v>380.97</v>
      </c>
      <c r="E14786">
        <v>2019</v>
      </c>
      <c r="F14786">
        <v>6</v>
      </c>
      <c r="G14786">
        <v>21</v>
      </c>
      <c r="H14786">
        <v>8</v>
      </c>
      <c r="I14786">
        <v>0</v>
      </c>
      <c r="J14786" t="s">
        <v>11</v>
      </c>
    </row>
    <row r="14787" spans="1:10">
      <c r="A14787" s="2">
        <v>43637.3368055556</v>
      </c>
      <c r="B14787">
        <v>304.28</v>
      </c>
      <c r="C14787">
        <v>380.97</v>
      </c>
      <c r="E14787">
        <v>2019</v>
      </c>
      <c r="F14787">
        <v>6</v>
      </c>
      <c r="G14787">
        <v>21</v>
      </c>
      <c r="H14787">
        <v>8</v>
      </c>
      <c r="I14787">
        <v>5</v>
      </c>
      <c r="J14787" t="s">
        <v>11</v>
      </c>
    </row>
    <row r="14788" spans="1:10">
      <c r="A14788" s="2">
        <v>43637.3402777778</v>
      </c>
      <c r="B14788">
        <v>291.62</v>
      </c>
      <c r="C14788">
        <v>356.91</v>
      </c>
      <c r="E14788">
        <v>2019</v>
      </c>
      <c r="F14788">
        <v>6</v>
      </c>
      <c r="G14788">
        <v>21</v>
      </c>
      <c r="H14788">
        <v>8</v>
      </c>
      <c r="I14788">
        <v>10</v>
      </c>
      <c r="J14788" t="s">
        <v>11</v>
      </c>
    </row>
    <row r="14789" spans="1:10">
      <c r="A14789" s="2">
        <v>43637.34375</v>
      </c>
      <c r="B14789">
        <v>284.38</v>
      </c>
      <c r="C14789">
        <v>341.37</v>
      </c>
      <c r="E14789">
        <v>2019</v>
      </c>
      <c r="F14789">
        <v>6</v>
      </c>
      <c r="G14789">
        <v>21</v>
      </c>
      <c r="H14789">
        <v>8</v>
      </c>
      <c r="I14789">
        <v>15</v>
      </c>
      <c r="J14789" t="s">
        <v>11</v>
      </c>
    </row>
    <row r="14790" spans="1:10">
      <c r="A14790" s="2">
        <v>43637.3472222222</v>
      </c>
      <c r="B14790">
        <v>280.3</v>
      </c>
      <c r="C14790">
        <v>333.76</v>
      </c>
      <c r="E14790">
        <v>2019</v>
      </c>
      <c r="F14790">
        <v>6</v>
      </c>
      <c r="G14790">
        <v>21</v>
      </c>
      <c r="H14790">
        <v>8</v>
      </c>
      <c r="I14790">
        <v>20</v>
      </c>
      <c r="J14790" t="s">
        <v>11</v>
      </c>
    </row>
    <row r="14791" spans="1:10">
      <c r="A14791" s="2">
        <v>43637.3506944444</v>
      </c>
      <c r="B14791">
        <v>276.25</v>
      </c>
      <c r="C14791">
        <v>326.25</v>
      </c>
      <c r="E14791">
        <v>2019</v>
      </c>
      <c r="F14791">
        <v>6</v>
      </c>
      <c r="G14791">
        <v>21</v>
      </c>
      <c r="H14791">
        <v>8</v>
      </c>
      <c r="I14791">
        <v>25</v>
      </c>
      <c r="J14791" t="s">
        <v>11</v>
      </c>
    </row>
    <row r="14792" spans="1:10">
      <c r="A14792" s="2">
        <v>43637.3541666667</v>
      </c>
      <c r="B14792">
        <v>272.23</v>
      </c>
      <c r="C14792">
        <v>318.85</v>
      </c>
      <c r="E14792">
        <v>2019</v>
      </c>
      <c r="F14792">
        <v>6</v>
      </c>
      <c r="G14792">
        <v>21</v>
      </c>
      <c r="H14792">
        <v>8</v>
      </c>
      <c r="I14792">
        <v>30</v>
      </c>
      <c r="J14792" t="s">
        <v>11</v>
      </c>
    </row>
    <row r="14793" spans="1:10">
      <c r="A14793" s="2">
        <v>43637.3576388889</v>
      </c>
      <c r="B14793">
        <v>260.4</v>
      </c>
      <c r="C14793">
        <v>297.33</v>
      </c>
      <c r="E14793">
        <v>2019</v>
      </c>
      <c r="F14793">
        <v>6</v>
      </c>
      <c r="G14793">
        <v>21</v>
      </c>
      <c r="H14793">
        <v>8</v>
      </c>
      <c r="I14793">
        <v>35</v>
      </c>
      <c r="J14793" t="s">
        <v>11</v>
      </c>
    </row>
    <row r="14794" spans="1:10">
      <c r="A14794" s="2">
        <v>43637.3611111111</v>
      </c>
      <c r="B14794">
        <v>256.52</v>
      </c>
      <c r="C14794">
        <v>290.39</v>
      </c>
      <c r="E14794">
        <v>2019</v>
      </c>
      <c r="F14794">
        <v>6</v>
      </c>
      <c r="G14794">
        <v>21</v>
      </c>
      <c r="H14794">
        <v>8</v>
      </c>
      <c r="I14794">
        <v>40</v>
      </c>
      <c r="J14794" t="s">
        <v>11</v>
      </c>
    </row>
    <row r="14795" spans="1:10">
      <c r="A14795" s="2">
        <v>43637.3645833333</v>
      </c>
      <c r="B14795">
        <v>248.88</v>
      </c>
      <c r="C14795">
        <v>276.87</v>
      </c>
      <c r="E14795">
        <v>2019</v>
      </c>
      <c r="F14795">
        <v>6</v>
      </c>
      <c r="G14795">
        <v>21</v>
      </c>
      <c r="H14795">
        <v>8</v>
      </c>
      <c r="I14795">
        <v>45</v>
      </c>
      <c r="J14795" t="s">
        <v>11</v>
      </c>
    </row>
    <row r="14796" spans="1:10">
      <c r="A14796" s="2">
        <v>43637.3680555556</v>
      </c>
      <c r="B14796">
        <v>245.1</v>
      </c>
      <c r="C14796">
        <v>270.31</v>
      </c>
      <c r="E14796">
        <v>2019</v>
      </c>
      <c r="F14796">
        <v>6</v>
      </c>
      <c r="G14796">
        <v>21</v>
      </c>
      <c r="H14796">
        <v>8</v>
      </c>
      <c r="I14796">
        <v>50</v>
      </c>
      <c r="J14796" t="s">
        <v>11</v>
      </c>
    </row>
    <row r="14797" spans="1:10">
      <c r="A14797" s="2">
        <v>43637.3715277778</v>
      </c>
      <c r="B14797">
        <v>237.67</v>
      </c>
      <c r="C14797">
        <v>257.58</v>
      </c>
      <c r="E14797">
        <v>2019</v>
      </c>
      <c r="F14797">
        <v>6</v>
      </c>
      <c r="G14797">
        <v>21</v>
      </c>
      <c r="H14797">
        <v>8</v>
      </c>
      <c r="I14797">
        <v>55</v>
      </c>
      <c r="J14797" t="s">
        <v>11</v>
      </c>
    </row>
    <row r="14798" spans="1:10">
      <c r="A14798" s="2">
        <v>43637.375</v>
      </c>
      <c r="B14798">
        <v>234</v>
      </c>
      <c r="C14798">
        <v>251.43</v>
      </c>
      <c r="E14798">
        <v>2019</v>
      </c>
      <c r="F14798">
        <v>6</v>
      </c>
      <c r="G14798">
        <v>21</v>
      </c>
      <c r="H14798">
        <v>9</v>
      </c>
      <c r="I14798">
        <v>0</v>
      </c>
      <c r="J14798" t="s">
        <v>11</v>
      </c>
    </row>
    <row r="14799" spans="1:10">
      <c r="A14799" s="2">
        <v>43637.3784722222</v>
      </c>
      <c r="B14799">
        <v>234</v>
      </c>
      <c r="C14799">
        <v>251.43</v>
      </c>
      <c r="E14799">
        <v>2019</v>
      </c>
      <c r="F14799">
        <v>6</v>
      </c>
      <c r="G14799">
        <v>21</v>
      </c>
      <c r="H14799">
        <v>9</v>
      </c>
      <c r="I14799">
        <v>5</v>
      </c>
      <c r="J14799" t="s">
        <v>11</v>
      </c>
    </row>
    <row r="14800" spans="1:10">
      <c r="A14800" s="2">
        <v>43637.3819444444</v>
      </c>
      <c r="B14800">
        <v>230.37</v>
      </c>
      <c r="C14800">
        <v>245.43</v>
      </c>
      <c r="E14800">
        <v>2019</v>
      </c>
      <c r="F14800">
        <v>6</v>
      </c>
      <c r="G14800">
        <v>21</v>
      </c>
      <c r="H14800">
        <v>9</v>
      </c>
      <c r="I14800">
        <v>10</v>
      </c>
      <c r="J14800" t="s">
        <v>11</v>
      </c>
    </row>
    <row r="14801" spans="1:10">
      <c r="A14801" s="2">
        <v>43637.3854166667</v>
      </c>
      <c r="B14801">
        <v>224.09</v>
      </c>
      <c r="C14801">
        <v>233.9</v>
      </c>
      <c r="E14801">
        <v>2019</v>
      </c>
      <c r="F14801">
        <v>6</v>
      </c>
      <c r="G14801">
        <v>21</v>
      </c>
      <c r="H14801">
        <v>9</v>
      </c>
      <c r="I14801">
        <v>15</v>
      </c>
      <c r="J14801" t="s">
        <v>11</v>
      </c>
    </row>
    <row r="14802" spans="1:10">
      <c r="A14802" s="2">
        <v>43637.3888888889</v>
      </c>
      <c r="B14802">
        <v>217.04</v>
      </c>
      <c r="C14802">
        <v>223.07</v>
      </c>
      <c r="E14802">
        <v>2019</v>
      </c>
      <c r="F14802">
        <v>6</v>
      </c>
      <c r="G14802">
        <v>21</v>
      </c>
      <c r="H14802">
        <v>9</v>
      </c>
      <c r="I14802">
        <v>20</v>
      </c>
      <c r="J14802" t="s">
        <v>11</v>
      </c>
    </row>
    <row r="14803" spans="1:10">
      <c r="A14803" s="2">
        <v>43637.3923611111</v>
      </c>
      <c r="B14803">
        <v>210.13</v>
      </c>
      <c r="C14803">
        <v>213.05</v>
      </c>
      <c r="E14803">
        <v>2019</v>
      </c>
      <c r="F14803">
        <v>6</v>
      </c>
      <c r="G14803">
        <v>21</v>
      </c>
      <c r="H14803">
        <v>9</v>
      </c>
      <c r="I14803">
        <v>25</v>
      </c>
      <c r="J14803" t="s">
        <v>11</v>
      </c>
    </row>
    <row r="14804" spans="1:10">
      <c r="A14804" s="2">
        <v>43637.3958333333</v>
      </c>
      <c r="B14804">
        <v>200.01</v>
      </c>
      <c r="C14804">
        <v>200.09</v>
      </c>
      <c r="E14804">
        <v>2019</v>
      </c>
      <c r="F14804">
        <v>6</v>
      </c>
      <c r="G14804">
        <v>21</v>
      </c>
      <c r="H14804">
        <v>9</v>
      </c>
      <c r="I14804">
        <v>30</v>
      </c>
      <c r="J14804" t="s">
        <v>11</v>
      </c>
    </row>
    <row r="14805" spans="1:10">
      <c r="A14805" s="2">
        <v>43637.3993055556</v>
      </c>
      <c r="B14805">
        <v>190.2</v>
      </c>
      <c r="C14805">
        <v>190.2</v>
      </c>
      <c r="E14805">
        <v>2019</v>
      </c>
      <c r="F14805">
        <v>6</v>
      </c>
      <c r="G14805">
        <v>21</v>
      </c>
      <c r="H14805">
        <v>9</v>
      </c>
      <c r="I14805">
        <v>35</v>
      </c>
      <c r="J14805" t="s">
        <v>11</v>
      </c>
    </row>
    <row r="14806" spans="1:10">
      <c r="A14806" s="2">
        <v>43637.4027777778</v>
      </c>
      <c r="B14806">
        <v>183.81</v>
      </c>
      <c r="C14806">
        <v>183.81</v>
      </c>
      <c r="E14806">
        <v>2019</v>
      </c>
      <c r="F14806">
        <v>6</v>
      </c>
      <c r="G14806">
        <v>21</v>
      </c>
      <c r="H14806">
        <v>9</v>
      </c>
      <c r="I14806">
        <v>40</v>
      </c>
      <c r="J14806" t="s">
        <v>11</v>
      </c>
    </row>
    <row r="14807" spans="1:10">
      <c r="A14807" s="2">
        <v>43637.40625</v>
      </c>
      <c r="B14807">
        <v>177.56</v>
      </c>
      <c r="C14807">
        <v>177.56</v>
      </c>
      <c r="E14807">
        <v>2019</v>
      </c>
      <c r="F14807">
        <v>6</v>
      </c>
      <c r="G14807">
        <v>21</v>
      </c>
      <c r="H14807">
        <v>9</v>
      </c>
      <c r="I14807">
        <v>45</v>
      </c>
      <c r="J14807" t="s">
        <v>11</v>
      </c>
    </row>
    <row r="14808" spans="1:10">
      <c r="A14808" s="2">
        <v>43637.4097222222</v>
      </c>
      <c r="B14808">
        <v>175.25</v>
      </c>
      <c r="C14808">
        <v>175.25</v>
      </c>
      <c r="E14808">
        <v>2019</v>
      </c>
      <c r="F14808">
        <v>6</v>
      </c>
      <c r="G14808">
        <v>21</v>
      </c>
      <c r="H14808">
        <v>9</v>
      </c>
      <c r="I14808">
        <v>50</v>
      </c>
      <c r="J14808" t="s">
        <v>11</v>
      </c>
    </row>
    <row r="14809" spans="1:10">
      <c r="A14809" s="2">
        <v>43637.4131944444</v>
      </c>
      <c r="B14809">
        <v>172.2</v>
      </c>
      <c r="C14809">
        <v>172.2</v>
      </c>
      <c r="E14809">
        <v>2019</v>
      </c>
      <c r="F14809">
        <v>6</v>
      </c>
      <c r="G14809">
        <v>21</v>
      </c>
      <c r="H14809">
        <v>9</v>
      </c>
      <c r="I14809">
        <v>55</v>
      </c>
      <c r="J14809" t="s">
        <v>11</v>
      </c>
    </row>
    <row r="14810" spans="1:10">
      <c r="A14810" s="2">
        <v>43637.4166666667</v>
      </c>
      <c r="B14810">
        <v>166.19</v>
      </c>
      <c r="C14810">
        <v>166.19</v>
      </c>
      <c r="E14810">
        <v>2019</v>
      </c>
      <c r="F14810">
        <v>6</v>
      </c>
      <c r="G14810">
        <v>21</v>
      </c>
      <c r="H14810">
        <v>10</v>
      </c>
      <c r="I14810">
        <v>0</v>
      </c>
      <c r="J14810" t="s">
        <v>11</v>
      </c>
    </row>
    <row r="14811" spans="1:10">
      <c r="A14811" s="2">
        <v>43637.4201388889</v>
      </c>
      <c r="B14811">
        <v>163.23</v>
      </c>
      <c r="C14811">
        <v>163.23</v>
      </c>
      <c r="E14811">
        <v>2019</v>
      </c>
      <c r="F14811">
        <v>6</v>
      </c>
      <c r="G14811">
        <v>21</v>
      </c>
      <c r="H14811">
        <v>10</v>
      </c>
      <c r="I14811">
        <v>5</v>
      </c>
      <c r="J14811" t="s">
        <v>11</v>
      </c>
    </row>
    <row r="14812" spans="1:10">
      <c r="A14812" s="2">
        <v>43637.4236111111</v>
      </c>
      <c r="B14812">
        <v>160.31</v>
      </c>
      <c r="C14812">
        <v>160.31</v>
      </c>
      <c r="E14812">
        <v>2019</v>
      </c>
      <c r="F14812">
        <v>6</v>
      </c>
      <c r="G14812">
        <v>21</v>
      </c>
      <c r="H14812">
        <v>10</v>
      </c>
      <c r="I14812">
        <v>10</v>
      </c>
      <c r="J14812" t="s">
        <v>11</v>
      </c>
    </row>
    <row r="14813" spans="1:10">
      <c r="A14813" s="2">
        <v>43637.4270833333</v>
      </c>
      <c r="B14813">
        <v>154.55</v>
      </c>
      <c r="C14813">
        <v>154.55</v>
      </c>
      <c r="E14813">
        <v>2019</v>
      </c>
      <c r="F14813">
        <v>6</v>
      </c>
      <c r="G14813">
        <v>21</v>
      </c>
      <c r="H14813">
        <v>10</v>
      </c>
      <c r="I14813">
        <v>15</v>
      </c>
      <c r="J14813" t="s">
        <v>11</v>
      </c>
    </row>
    <row r="14814" spans="1:10">
      <c r="A14814" s="2">
        <v>43637.4305555556</v>
      </c>
      <c r="B14814">
        <v>151.72</v>
      </c>
      <c r="C14814">
        <v>151.72</v>
      </c>
      <c r="E14814">
        <v>2019</v>
      </c>
      <c r="F14814">
        <v>6</v>
      </c>
      <c r="G14814">
        <v>21</v>
      </c>
      <c r="H14814">
        <v>10</v>
      </c>
      <c r="I14814">
        <v>20</v>
      </c>
      <c r="J14814" t="s">
        <v>11</v>
      </c>
    </row>
    <row r="14815" spans="1:10">
      <c r="A14815" s="2">
        <v>43637.4340277778</v>
      </c>
      <c r="B14815">
        <v>140.71</v>
      </c>
      <c r="C14815">
        <v>140.71</v>
      </c>
      <c r="E14815">
        <v>2019</v>
      </c>
      <c r="F14815">
        <v>6</v>
      </c>
      <c r="G14815">
        <v>21</v>
      </c>
      <c r="H14815">
        <v>10</v>
      </c>
      <c r="I14815">
        <v>25</v>
      </c>
      <c r="J14815" t="s">
        <v>11</v>
      </c>
    </row>
    <row r="14816" spans="1:10">
      <c r="A14816" s="2">
        <v>43637.4375</v>
      </c>
      <c r="B14816">
        <v>130.84</v>
      </c>
      <c r="C14816">
        <v>130.84</v>
      </c>
      <c r="E14816">
        <v>2019</v>
      </c>
      <c r="F14816">
        <v>6</v>
      </c>
      <c r="G14816">
        <v>21</v>
      </c>
      <c r="H14816">
        <v>10</v>
      </c>
      <c r="I14816">
        <v>30</v>
      </c>
      <c r="J14816" t="s">
        <v>11</v>
      </c>
    </row>
    <row r="14817" spans="1:10">
      <c r="A14817" s="2">
        <v>43637.4409722222</v>
      </c>
      <c r="B14817">
        <v>125.75</v>
      </c>
      <c r="C14817">
        <v>125.75</v>
      </c>
      <c r="E14817">
        <v>2019</v>
      </c>
      <c r="F14817">
        <v>6</v>
      </c>
      <c r="G14817">
        <v>21</v>
      </c>
      <c r="H14817">
        <v>10</v>
      </c>
      <c r="I14817">
        <v>35</v>
      </c>
      <c r="J14817" t="s">
        <v>11</v>
      </c>
    </row>
    <row r="14818" spans="1:10">
      <c r="A14818" s="2">
        <v>43637.4444444444</v>
      </c>
      <c r="B14818">
        <v>115.93</v>
      </c>
      <c r="C14818">
        <v>115.93</v>
      </c>
      <c r="E14818">
        <v>2019</v>
      </c>
      <c r="F14818">
        <v>6</v>
      </c>
      <c r="G14818">
        <v>21</v>
      </c>
      <c r="H14818">
        <v>10</v>
      </c>
      <c r="I14818">
        <v>40</v>
      </c>
      <c r="J14818" t="s">
        <v>11</v>
      </c>
    </row>
    <row r="14819" spans="1:10">
      <c r="A14819" s="2">
        <v>43637.4479166667</v>
      </c>
      <c r="B14819">
        <v>108.87</v>
      </c>
      <c r="C14819">
        <v>108.87</v>
      </c>
      <c r="E14819">
        <v>2019</v>
      </c>
      <c r="F14819">
        <v>6</v>
      </c>
      <c r="G14819">
        <v>21</v>
      </c>
      <c r="H14819">
        <v>10</v>
      </c>
      <c r="I14819">
        <v>45</v>
      </c>
      <c r="J14819" t="s">
        <v>11</v>
      </c>
    </row>
    <row r="14820" spans="1:10">
      <c r="A14820" s="2">
        <v>43637.4513888889</v>
      </c>
      <c r="B14820">
        <v>99.88</v>
      </c>
      <c r="C14820">
        <v>99.88</v>
      </c>
      <c r="E14820">
        <v>2019</v>
      </c>
      <c r="F14820">
        <v>6</v>
      </c>
      <c r="G14820">
        <v>21</v>
      </c>
      <c r="H14820">
        <v>10</v>
      </c>
      <c r="I14820">
        <v>50</v>
      </c>
      <c r="J14820" t="s">
        <v>11</v>
      </c>
    </row>
    <row r="14821" spans="1:10">
      <c r="A14821" s="2">
        <v>43637.4548611111</v>
      </c>
      <c r="B14821">
        <v>95.56</v>
      </c>
      <c r="C14821">
        <v>95.56</v>
      </c>
      <c r="E14821">
        <v>2019</v>
      </c>
      <c r="F14821">
        <v>6</v>
      </c>
      <c r="G14821">
        <v>21</v>
      </c>
      <c r="H14821">
        <v>10</v>
      </c>
      <c r="I14821">
        <v>55</v>
      </c>
      <c r="J14821" t="s">
        <v>11</v>
      </c>
    </row>
    <row r="14822" spans="1:10">
      <c r="A14822" s="2">
        <v>43637.4583333333</v>
      </c>
      <c r="B14822">
        <v>91.87</v>
      </c>
      <c r="C14822">
        <v>91.87</v>
      </c>
      <c r="E14822">
        <v>2019</v>
      </c>
      <c r="F14822">
        <v>6</v>
      </c>
      <c r="G14822">
        <v>21</v>
      </c>
      <c r="H14822">
        <v>11</v>
      </c>
      <c r="I14822">
        <v>0</v>
      </c>
      <c r="J14822" t="s">
        <v>11</v>
      </c>
    </row>
    <row r="14823" spans="1:10">
      <c r="A14823" s="2">
        <v>43637.4618055556</v>
      </c>
      <c r="B14823">
        <v>89.8</v>
      </c>
      <c r="C14823">
        <v>89.8</v>
      </c>
      <c r="E14823">
        <v>2019</v>
      </c>
      <c r="F14823">
        <v>6</v>
      </c>
      <c r="G14823">
        <v>21</v>
      </c>
      <c r="H14823">
        <v>11</v>
      </c>
      <c r="I14823">
        <v>5</v>
      </c>
      <c r="J14823" t="s">
        <v>11</v>
      </c>
    </row>
    <row r="14824" spans="1:10">
      <c r="A14824" s="2">
        <v>43637.4652777778</v>
      </c>
      <c r="B14824">
        <v>87.76</v>
      </c>
      <c r="C14824">
        <v>87.76</v>
      </c>
      <c r="E14824">
        <v>2019</v>
      </c>
      <c r="F14824">
        <v>6</v>
      </c>
      <c r="G14824">
        <v>21</v>
      </c>
      <c r="H14824">
        <v>11</v>
      </c>
      <c r="I14824">
        <v>10</v>
      </c>
      <c r="J14824" t="s">
        <v>11</v>
      </c>
    </row>
    <row r="14825" spans="1:10">
      <c r="A14825" s="2">
        <v>43637.46875</v>
      </c>
      <c r="B14825">
        <v>87.76</v>
      </c>
      <c r="C14825">
        <v>87.76</v>
      </c>
      <c r="E14825">
        <v>2019</v>
      </c>
      <c r="F14825">
        <v>6</v>
      </c>
      <c r="G14825">
        <v>21</v>
      </c>
      <c r="H14825">
        <v>11</v>
      </c>
      <c r="I14825">
        <v>15</v>
      </c>
      <c r="J14825" t="s">
        <v>11</v>
      </c>
    </row>
    <row r="14826" spans="1:10">
      <c r="A14826" s="2">
        <v>43637.4722222222</v>
      </c>
      <c r="B14826">
        <v>81.8</v>
      </c>
      <c r="C14826">
        <v>81.8</v>
      </c>
      <c r="E14826">
        <v>2019</v>
      </c>
      <c r="F14826">
        <v>6</v>
      </c>
      <c r="G14826">
        <v>21</v>
      </c>
      <c r="H14826">
        <v>11</v>
      </c>
      <c r="I14826">
        <v>20</v>
      </c>
      <c r="J14826" t="s">
        <v>11</v>
      </c>
    </row>
    <row r="14827" spans="1:10">
      <c r="A14827" s="2">
        <v>43637.4756944444</v>
      </c>
      <c r="B14827">
        <v>77.97</v>
      </c>
      <c r="C14827">
        <v>77.97</v>
      </c>
      <c r="E14827">
        <v>2019</v>
      </c>
      <c r="F14827">
        <v>6</v>
      </c>
      <c r="G14827">
        <v>21</v>
      </c>
      <c r="H14827">
        <v>11</v>
      </c>
      <c r="I14827">
        <v>25</v>
      </c>
      <c r="J14827" t="s">
        <v>11</v>
      </c>
    </row>
    <row r="14828" spans="1:10">
      <c r="A14828" s="2">
        <v>43637.4791666667</v>
      </c>
      <c r="B14828">
        <v>74.25</v>
      </c>
      <c r="C14828">
        <v>74.25</v>
      </c>
      <c r="E14828">
        <v>2019</v>
      </c>
      <c r="F14828">
        <v>6</v>
      </c>
      <c r="G14828">
        <v>21</v>
      </c>
      <c r="H14828">
        <v>11</v>
      </c>
      <c r="I14828">
        <v>30</v>
      </c>
      <c r="J14828" t="s">
        <v>11</v>
      </c>
    </row>
    <row r="14829" spans="1:10">
      <c r="A14829" s="2">
        <v>43637.4826388889</v>
      </c>
      <c r="B14829">
        <v>70.64</v>
      </c>
      <c r="C14829">
        <v>70.64</v>
      </c>
      <c r="E14829">
        <v>2019</v>
      </c>
      <c r="F14829">
        <v>6</v>
      </c>
      <c r="G14829">
        <v>21</v>
      </c>
      <c r="H14829">
        <v>11</v>
      </c>
      <c r="I14829">
        <v>35</v>
      </c>
      <c r="J14829" t="s">
        <v>11</v>
      </c>
    </row>
    <row r="14830" spans="1:10">
      <c r="A14830" s="2">
        <v>43637.4861111111</v>
      </c>
      <c r="B14830">
        <v>68.87</v>
      </c>
      <c r="C14830">
        <v>68.87</v>
      </c>
      <c r="E14830">
        <v>2019</v>
      </c>
      <c r="F14830">
        <v>6</v>
      </c>
      <c r="G14830">
        <v>21</v>
      </c>
      <c r="H14830">
        <v>11</v>
      </c>
      <c r="I14830">
        <v>40</v>
      </c>
      <c r="J14830" t="s">
        <v>11</v>
      </c>
    </row>
    <row r="14831" spans="1:10">
      <c r="A14831" s="2">
        <v>43637.4895833333</v>
      </c>
      <c r="B14831">
        <v>67.13</v>
      </c>
      <c r="C14831">
        <v>67.13</v>
      </c>
      <c r="E14831">
        <v>2019</v>
      </c>
      <c r="F14831">
        <v>6</v>
      </c>
      <c r="G14831">
        <v>21</v>
      </c>
      <c r="H14831">
        <v>11</v>
      </c>
      <c r="I14831">
        <v>45</v>
      </c>
      <c r="J14831" t="s">
        <v>11</v>
      </c>
    </row>
    <row r="14832" spans="1:10">
      <c r="A14832" s="2">
        <v>43637.4930555556</v>
      </c>
      <c r="B14832">
        <v>65.42</v>
      </c>
      <c r="C14832">
        <v>65.42</v>
      </c>
      <c r="E14832">
        <v>2019</v>
      </c>
      <c r="F14832">
        <v>6</v>
      </c>
      <c r="G14832">
        <v>21</v>
      </c>
      <c r="H14832">
        <v>11</v>
      </c>
      <c r="I14832">
        <v>50</v>
      </c>
      <c r="J14832" t="s">
        <v>11</v>
      </c>
    </row>
    <row r="14833" spans="1:10">
      <c r="A14833" s="2">
        <v>43637.4965277778</v>
      </c>
      <c r="B14833">
        <v>64.16</v>
      </c>
      <c r="C14833">
        <v>64.16</v>
      </c>
      <c r="E14833">
        <v>2019</v>
      </c>
      <c r="F14833">
        <v>6</v>
      </c>
      <c r="G14833">
        <v>21</v>
      </c>
      <c r="H14833">
        <v>11</v>
      </c>
      <c r="I14833">
        <v>55</v>
      </c>
      <c r="J14833" t="s">
        <v>11</v>
      </c>
    </row>
    <row r="14834" spans="1:10">
      <c r="A14834" s="2">
        <v>43637.5</v>
      </c>
      <c r="B14834">
        <v>59.23</v>
      </c>
      <c r="C14834">
        <v>59.23</v>
      </c>
      <c r="E14834">
        <v>2019</v>
      </c>
      <c r="F14834">
        <v>6</v>
      </c>
      <c r="G14834">
        <v>21</v>
      </c>
      <c r="H14834">
        <v>12</v>
      </c>
      <c r="I14834">
        <v>0</v>
      </c>
      <c r="J14834" t="s">
        <v>11</v>
      </c>
    </row>
    <row r="14835" spans="1:10">
      <c r="A14835" s="2">
        <v>43637.5034722222</v>
      </c>
      <c r="B14835">
        <v>51.55</v>
      </c>
      <c r="C14835">
        <v>51.55</v>
      </c>
      <c r="E14835">
        <v>2019</v>
      </c>
      <c r="F14835">
        <v>6</v>
      </c>
      <c r="G14835">
        <v>21</v>
      </c>
      <c r="H14835">
        <v>12</v>
      </c>
      <c r="I14835">
        <v>5</v>
      </c>
      <c r="J14835" t="s">
        <v>11</v>
      </c>
    </row>
    <row r="14836" spans="1:10">
      <c r="A14836" s="2">
        <v>43637.5069444444</v>
      </c>
      <c r="B14836">
        <v>47.25</v>
      </c>
      <c r="C14836">
        <v>47.25</v>
      </c>
      <c r="E14836">
        <v>2019</v>
      </c>
      <c r="F14836">
        <v>6</v>
      </c>
      <c r="G14836">
        <v>21</v>
      </c>
      <c r="H14836">
        <v>12</v>
      </c>
      <c r="I14836">
        <v>10</v>
      </c>
      <c r="J14836" t="s">
        <v>11</v>
      </c>
    </row>
    <row r="14837" spans="1:10">
      <c r="A14837" s="2">
        <v>43637.5104166667</v>
      </c>
      <c r="B14837">
        <v>44.5</v>
      </c>
      <c r="C14837">
        <v>44.5</v>
      </c>
      <c r="E14837">
        <v>2019</v>
      </c>
      <c r="F14837">
        <v>6</v>
      </c>
      <c r="G14837">
        <v>21</v>
      </c>
      <c r="H14837">
        <v>12</v>
      </c>
      <c r="I14837">
        <v>15</v>
      </c>
      <c r="J14837" t="s">
        <v>11</v>
      </c>
    </row>
    <row r="14838" spans="1:10">
      <c r="A14838" s="2">
        <v>43637.5138888889</v>
      </c>
      <c r="B14838">
        <v>40.88</v>
      </c>
      <c r="C14838">
        <v>40.88</v>
      </c>
      <c r="E14838">
        <v>2019</v>
      </c>
      <c r="F14838">
        <v>6</v>
      </c>
      <c r="G14838">
        <v>21</v>
      </c>
      <c r="H14838">
        <v>12</v>
      </c>
      <c r="I14838">
        <v>20</v>
      </c>
      <c r="J14838" t="s">
        <v>11</v>
      </c>
    </row>
    <row r="14839" spans="1:10">
      <c r="A14839" s="2">
        <v>43637.5173611111</v>
      </c>
      <c r="B14839">
        <v>37.15</v>
      </c>
      <c r="C14839">
        <v>37.15</v>
      </c>
      <c r="E14839">
        <v>2019</v>
      </c>
      <c r="F14839">
        <v>6</v>
      </c>
      <c r="G14839">
        <v>21</v>
      </c>
      <c r="H14839">
        <v>12</v>
      </c>
      <c r="I14839">
        <v>25</v>
      </c>
      <c r="J14839" t="s">
        <v>11</v>
      </c>
    </row>
    <row r="14840" spans="1:10">
      <c r="A14840" s="2">
        <v>43637.5208333333</v>
      </c>
      <c r="B14840">
        <v>34.77</v>
      </c>
      <c r="C14840">
        <v>34.77</v>
      </c>
      <c r="E14840">
        <v>2019</v>
      </c>
      <c r="F14840">
        <v>6</v>
      </c>
      <c r="G14840">
        <v>21</v>
      </c>
      <c r="H14840">
        <v>12</v>
      </c>
      <c r="I14840">
        <v>30</v>
      </c>
      <c r="J14840" t="s">
        <v>11</v>
      </c>
    </row>
    <row r="14841" spans="1:10">
      <c r="A14841" s="2">
        <v>43637.5243055556</v>
      </c>
      <c r="B14841">
        <v>35.95</v>
      </c>
      <c r="C14841">
        <v>35.95</v>
      </c>
      <c r="E14841">
        <v>2019</v>
      </c>
      <c r="F14841">
        <v>6</v>
      </c>
      <c r="G14841">
        <v>21</v>
      </c>
      <c r="H14841">
        <v>12</v>
      </c>
      <c r="I14841">
        <v>35</v>
      </c>
      <c r="J14841" t="s">
        <v>11</v>
      </c>
    </row>
    <row r="14842" spans="1:10">
      <c r="A14842" s="2">
        <v>43637.5277777778</v>
      </c>
      <c r="B14842">
        <v>33.62</v>
      </c>
      <c r="C14842">
        <v>33.62</v>
      </c>
      <c r="E14842">
        <v>2019</v>
      </c>
      <c r="F14842">
        <v>6</v>
      </c>
      <c r="G14842">
        <v>21</v>
      </c>
      <c r="H14842">
        <v>12</v>
      </c>
      <c r="I14842">
        <v>40</v>
      </c>
      <c r="J14842" t="s">
        <v>11</v>
      </c>
    </row>
    <row r="14843" spans="1:10">
      <c r="A14843" s="2">
        <v>43637.53125</v>
      </c>
      <c r="B14843">
        <v>32.49</v>
      </c>
      <c r="C14843">
        <v>32.49</v>
      </c>
      <c r="E14843">
        <v>2019</v>
      </c>
      <c r="F14843">
        <v>6</v>
      </c>
      <c r="G14843">
        <v>21</v>
      </c>
      <c r="H14843">
        <v>12</v>
      </c>
      <c r="I14843">
        <v>45</v>
      </c>
      <c r="J14843" t="s">
        <v>11</v>
      </c>
    </row>
    <row r="14844" spans="1:10">
      <c r="A14844" s="2">
        <v>43637.5347222222</v>
      </c>
      <c r="B14844">
        <v>31.39</v>
      </c>
      <c r="C14844">
        <v>31.39</v>
      </c>
      <c r="E14844">
        <v>2019</v>
      </c>
      <c r="F14844">
        <v>6</v>
      </c>
      <c r="G14844">
        <v>21</v>
      </c>
      <c r="H14844">
        <v>12</v>
      </c>
      <c r="I14844">
        <v>50</v>
      </c>
      <c r="J14844" t="s">
        <v>11</v>
      </c>
    </row>
    <row r="14845" spans="1:10">
      <c r="A14845" s="2">
        <v>43637.5381944444</v>
      </c>
      <c r="B14845">
        <v>31.39</v>
      </c>
      <c r="C14845">
        <v>31.39</v>
      </c>
      <c r="E14845">
        <v>2019</v>
      </c>
      <c r="F14845">
        <v>6</v>
      </c>
      <c r="G14845">
        <v>21</v>
      </c>
      <c r="H14845">
        <v>12</v>
      </c>
      <c r="I14845">
        <v>55</v>
      </c>
      <c r="J14845" t="s">
        <v>11</v>
      </c>
    </row>
    <row r="14846" spans="1:10">
      <c r="A14846" s="2">
        <v>43637.5416666667</v>
      </c>
      <c r="B14846">
        <v>31.39</v>
      </c>
      <c r="C14846">
        <v>31.39</v>
      </c>
      <c r="E14846">
        <v>2019</v>
      </c>
      <c r="F14846">
        <v>6</v>
      </c>
      <c r="G14846">
        <v>21</v>
      </c>
      <c r="H14846">
        <v>13</v>
      </c>
      <c r="I14846">
        <v>0</v>
      </c>
      <c r="J14846" t="s">
        <v>11</v>
      </c>
    </row>
    <row r="14847" spans="1:10">
      <c r="A14847" s="2">
        <v>43637.5451388889</v>
      </c>
      <c r="B14847">
        <v>31.39</v>
      </c>
      <c r="C14847">
        <v>31.39</v>
      </c>
      <c r="E14847">
        <v>2019</v>
      </c>
      <c r="F14847">
        <v>6</v>
      </c>
      <c r="G14847">
        <v>21</v>
      </c>
      <c r="H14847">
        <v>13</v>
      </c>
      <c r="I14847">
        <v>5</v>
      </c>
      <c r="J14847" t="s">
        <v>11</v>
      </c>
    </row>
    <row r="14848" spans="1:10">
      <c r="A14848" s="2">
        <v>43637.5486111111</v>
      </c>
      <c r="B14848">
        <v>31.39</v>
      </c>
      <c r="C14848">
        <v>31.39</v>
      </c>
      <c r="E14848">
        <v>2019</v>
      </c>
      <c r="F14848">
        <v>6</v>
      </c>
      <c r="G14848">
        <v>21</v>
      </c>
      <c r="H14848">
        <v>13</v>
      </c>
      <c r="I14848">
        <v>10</v>
      </c>
      <c r="J14848" t="s">
        <v>11</v>
      </c>
    </row>
    <row r="14849" spans="1:10">
      <c r="A14849" s="2">
        <v>43637.5520833333</v>
      </c>
      <c r="B14849">
        <v>32.49</v>
      </c>
      <c r="C14849">
        <v>32.49</v>
      </c>
      <c r="E14849">
        <v>2019</v>
      </c>
      <c r="F14849">
        <v>6</v>
      </c>
      <c r="G14849">
        <v>21</v>
      </c>
      <c r="H14849">
        <v>13</v>
      </c>
      <c r="I14849">
        <v>15</v>
      </c>
      <c r="J14849" t="s">
        <v>11</v>
      </c>
    </row>
    <row r="14850" spans="1:10">
      <c r="A14850" s="2">
        <v>43637.5555555556</v>
      </c>
      <c r="B14850">
        <v>32.49</v>
      </c>
      <c r="C14850">
        <v>32.49</v>
      </c>
      <c r="E14850">
        <v>2019</v>
      </c>
      <c r="F14850">
        <v>6</v>
      </c>
      <c r="G14850">
        <v>21</v>
      </c>
      <c r="H14850">
        <v>13</v>
      </c>
      <c r="I14850">
        <v>20</v>
      </c>
      <c r="J14850" t="s">
        <v>11</v>
      </c>
    </row>
    <row r="14851" spans="1:10">
      <c r="A14851" s="2">
        <v>43637.5590277778</v>
      </c>
      <c r="B14851">
        <v>31.39</v>
      </c>
      <c r="C14851">
        <v>31.39</v>
      </c>
      <c r="E14851">
        <v>2019</v>
      </c>
      <c r="F14851">
        <v>6</v>
      </c>
      <c r="G14851">
        <v>21</v>
      </c>
      <c r="H14851">
        <v>13</v>
      </c>
      <c r="I14851">
        <v>25</v>
      </c>
      <c r="J14851" t="s">
        <v>11</v>
      </c>
    </row>
    <row r="14852" spans="1:10">
      <c r="A14852" s="2">
        <v>43637.5625</v>
      </c>
      <c r="B14852">
        <v>31.39</v>
      </c>
      <c r="C14852">
        <v>31.39</v>
      </c>
      <c r="E14852">
        <v>2019</v>
      </c>
      <c r="F14852">
        <v>6</v>
      </c>
      <c r="G14852">
        <v>21</v>
      </c>
      <c r="H14852">
        <v>13</v>
      </c>
      <c r="I14852">
        <v>30</v>
      </c>
      <c r="J14852" t="s">
        <v>11</v>
      </c>
    </row>
    <row r="14853" spans="1:10">
      <c r="A14853" s="2">
        <v>43637.5659722222</v>
      </c>
      <c r="B14853">
        <v>30.31</v>
      </c>
      <c r="C14853">
        <v>30.31</v>
      </c>
      <c r="E14853">
        <v>2019</v>
      </c>
      <c r="F14853">
        <v>6</v>
      </c>
      <c r="G14853">
        <v>21</v>
      </c>
      <c r="H14853">
        <v>13</v>
      </c>
      <c r="I14853">
        <v>35</v>
      </c>
      <c r="J14853" t="s">
        <v>11</v>
      </c>
    </row>
    <row r="14854" spans="1:10">
      <c r="A14854" s="2">
        <v>43637.5694444444</v>
      </c>
      <c r="B14854">
        <v>29.25</v>
      </c>
      <c r="C14854">
        <v>29.25</v>
      </c>
      <c r="E14854">
        <v>2019</v>
      </c>
      <c r="F14854">
        <v>6</v>
      </c>
      <c r="G14854">
        <v>21</v>
      </c>
      <c r="H14854">
        <v>13</v>
      </c>
      <c r="I14854">
        <v>40</v>
      </c>
      <c r="J14854" t="s">
        <v>11</v>
      </c>
    </row>
    <row r="14855" spans="1:10">
      <c r="A14855" s="2">
        <v>43637.5729166667</v>
      </c>
      <c r="B14855">
        <v>29.25</v>
      </c>
      <c r="C14855">
        <v>29.25</v>
      </c>
      <c r="E14855">
        <v>2019</v>
      </c>
      <c r="F14855">
        <v>6</v>
      </c>
      <c r="G14855">
        <v>21</v>
      </c>
      <c r="H14855">
        <v>13</v>
      </c>
      <c r="I14855">
        <v>45</v>
      </c>
      <c r="J14855" t="s">
        <v>11</v>
      </c>
    </row>
    <row r="14856" spans="1:10">
      <c r="A14856" s="2">
        <v>43637.5763888889</v>
      </c>
      <c r="B14856">
        <v>28.21</v>
      </c>
      <c r="C14856">
        <v>28.21</v>
      </c>
      <c r="E14856">
        <v>2019</v>
      </c>
      <c r="F14856">
        <v>6</v>
      </c>
      <c r="G14856">
        <v>21</v>
      </c>
      <c r="H14856">
        <v>13</v>
      </c>
      <c r="I14856">
        <v>50</v>
      </c>
      <c r="J14856" t="s">
        <v>11</v>
      </c>
    </row>
    <row r="14857" spans="1:10">
      <c r="A14857" s="2">
        <v>43637.5798611111</v>
      </c>
      <c r="B14857">
        <v>27.2</v>
      </c>
      <c r="C14857">
        <v>27.2</v>
      </c>
      <c r="E14857">
        <v>2019</v>
      </c>
      <c r="F14857">
        <v>6</v>
      </c>
      <c r="G14857">
        <v>21</v>
      </c>
      <c r="H14857">
        <v>13</v>
      </c>
      <c r="I14857">
        <v>55</v>
      </c>
      <c r="J14857" t="s">
        <v>11</v>
      </c>
    </row>
    <row r="14858" spans="1:10">
      <c r="A14858" s="2">
        <v>43637.5833333333</v>
      </c>
      <c r="B14858">
        <v>27.2</v>
      </c>
      <c r="C14858">
        <v>27.2</v>
      </c>
      <c r="E14858">
        <v>2019</v>
      </c>
      <c r="F14858">
        <v>6</v>
      </c>
      <c r="G14858">
        <v>21</v>
      </c>
      <c r="H14858">
        <v>14</v>
      </c>
      <c r="I14858">
        <v>0</v>
      </c>
      <c r="J14858" t="s">
        <v>11</v>
      </c>
    </row>
    <row r="14859" spans="1:10">
      <c r="A14859" s="2">
        <v>43637.5868055556</v>
      </c>
      <c r="B14859">
        <v>28.21</v>
      </c>
      <c r="C14859">
        <v>28.21</v>
      </c>
      <c r="E14859">
        <v>2019</v>
      </c>
      <c r="F14859">
        <v>6</v>
      </c>
      <c r="G14859">
        <v>21</v>
      </c>
      <c r="H14859">
        <v>14</v>
      </c>
      <c r="I14859">
        <v>5</v>
      </c>
      <c r="J14859" t="s">
        <v>11</v>
      </c>
    </row>
    <row r="14860" spans="1:10">
      <c r="A14860" s="2">
        <v>43637.5902777778</v>
      </c>
      <c r="B14860">
        <v>30.31</v>
      </c>
      <c r="C14860">
        <v>30.31</v>
      </c>
      <c r="E14860">
        <v>2019</v>
      </c>
      <c r="F14860">
        <v>6</v>
      </c>
      <c r="G14860">
        <v>21</v>
      </c>
      <c r="H14860">
        <v>14</v>
      </c>
      <c r="I14860">
        <v>10</v>
      </c>
      <c r="J14860" t="s">
        <v>11</v>
      </c>
    </row>
    <row r="14861" spans="1:10">
      <c r="A14861" s="2">
        <v>43637.59375</v>
      </c>
      <c r="B14861">
        <v>31.39</v>
      </c>
      <c r="C14861">
        <v>31.39</v>
      </c>
      <c r="E14861">
        <v>2019</v>
      </c>
      <c r="F14861">
        <v>6</v>
      </c>
      <c r="G14861">
        <v>21</v>
      </c>
      <c r="H14861">
        <v>14</v>
      </c>
      <c r="I14861">
        <v>15</v>
      </c>
      <c r="J14861" t="s">
        <v>11</v>
      </c>
    </row>
    <row r="14862" spans="1:10">
      <c r="A14862" s="2">
        <v>43637.5972222222</v>
      </c>
      <c r="B14862">
        <v>32.49</v>
      </c>
      <c r="C14862">
        <v>32.49</v>
      </c>
      <c r="E14862">
        <v>2019</v>
      </c>
      <c r="F14862">
        <v>6</v>
      </c>
      <c r="G14862">
        <v>21</v>
      </c>
      <c r="H14862">
        <v>14</v>
      </c>
      <c r="I14862">
        <v>20</v>
      </c>
      <c r="J14862" t="s">
        <v>11</v>
      </c>
    </row>
    <row r="14863" spans="1:10">
      <c r="A14863" s="2">
        <v>43637.6006944444</v>
      </c>
      <c r="B14863">
        <v>34.77</v>
      </c>
      <c r="C14863">
        <v>34.77</v>
      </c>
      <c r="E14863">
        <v>2019</v>
      </c>
      <c r="F14863">
        <v>6</v>
      </c>
      <c r="G14863">
        <v>21</v>
      </c>
      <c r="H14863">
        <v>14</v>
      </c>
      <c r="I14863">
        <v>25</v>
      </c>
      <c r="J14863" t="s">
        <v>11</v>
      </c>
    </row>
    <row r="14864" spans="1:10">
      <c r="A14864" s="2">
        <v>43637.6041666667</v>
      </c>
      <c r="B14864">
        <v>35.95</v>
      </c>
      <c r="C14864">
        <v>35.95</v>
      </c>
      <c r="E14864">
        <v>2019</v>
      </c>
      <c r="F14864">
        <v>6</v>
      </c>
      <c r="G14864">
        <v>21</v>
      </c>
      <c r="H14864">
        <v>14</v>
      </c>
      <c r="I14864">
        <v>30</v>
      </c>
      <c r="J14864" t="s">
        <v>11</v>
      </c>
    </row>
    <row r="14865" spans="1:10">
      <c r="A14865" s="2">
        <v>43637.6076388889</v>
      </c>
      <c r="B14865">
        <v>37.15</v>
      </c>
      <c r="C14865">
        <v>37.15</v>
      </c>
      <c r="E14865">
        <v>2019</v>
      </c>
      <c r="F14865">
        <v>6</v>
      </c>
      <c r="G14865">
        <v>21</v>
      </c>
      <c r="H14865">
        <v>14</v>
      </c>
      <c r="I14865">
        <v>35</v>
      </c>
      <c r="J14865" t="s">
        <v>11</v>
      </c>
    </row>
    <row r="14866" spans="1:10">
      <c r="A14866" s="2">
        <v>43637.6111111111</v>
      </c>
      <c r="B14866">
        <v>37.15</v>
      </c>
      <c r="C14866">
        <v>37.15</v>
      </c>
      <c r="E14866">
        <v>2019</v>
      </c>
      <c r="F14866">
        <v>6</v>
      </c>
      <c r="G14866">
        <v>21</v>
      </c>
      <c r="H14866">
        <v>14</v>
      </c>
      <c r="I14866">
        <v>40</v>
      </c>
      <c r="J14866" t="s">
        <v>11</v>
      </c>
    </row>
    <row r="14867" spans="1:10">
      <c r="A14867" s="2">
        <v>43637.6145833333</v>
      </c>
      <c r="B14867">
        <v>35.95</v>
      </c>
      <c r="C14867">
        <v>35.95</v>
      </c>
      <c r="E14867">
        <v>2019</v>
      </c>
      <c r="F14867">
        <v>6</v>
      </c>
      <c r="G14867">
        <v>21</v>
      </c>
      <c r="H14867">
        <v>14</v>
      </c>
      <c r="I14867">
        <v>45</v>
      </c>
      <c r="J14867" t="s">
        <v>11</v>
      </c>
    </row>
    <row r="14868" spans="1:10">
      <c r="A14868" s="2">
        <v>43637.6180555556</v>
      </c>
      <c r="B14868">
        <v>34.77</v>
      </c>
      <c r="C14868">
        <v>34.77</v>
      </c>
      <c r="E14868">
        <v>2019</v>
      </c>
      <c r="F14868">
        <v>6</v>
      </c>
      <c r="G14868">
        <v>21</v>
      </c>
      <c r="H14868">
        <v>14</v>
      </c>
      <c r="I14868">
        <v>50</v>
      </c>
      <c r="J14868" t="s">
        <v>11</v>
      </c>
    </row>
    <row r="14869" spans="1:10">
      <c r="A14869" s="2">
        <v>43637.6215277778</v>
      </c>
      <c r="B14869">
        <v>34.77</v>
      </c>
      <c r="C14869">
        <v>34.77</v>
      </c>
      <c r="E14869">
        <v>2019</v>
      </c>
      <c r="F14869">
        <v>6</v>
      </c>
      <c r="G14869">
        <v>21</v>
      </c>
      <c r="H14869">
        <v>14</v>
      </c>
      <c r="I14869">
        <v>55</v>
      </c>
      <c r="J14869" t="s">
        <v>11</v>
      </c>
    </row>
    <row r="14870" spans="1:10">
      <c r="A14870" s="2">
        <v>43637.625</v>
      </c>
      <c r="B14870">
        <v>33.62</v>
      </c>
      <c r="C14870">
        <v>33.62</v>
      </c>
      <c r="E14870">
        <v>2019</v>
      </c>
      <c r="F14870">
        <v>6</v>
      </c>
      <c r="G14870">
        <v>21</v>
      </c>
      <c r="H14870">
        <v>15</v>
      </c>
      <c r="I14870">
        <v>0</v>
      </c>
      <c r="J14870" t="s">
        <v>11</v>
      </c>
    </row>
    <row r="14871" spans="1:10">
      <c r="A14871" s="2">
        <v>43637.6284722222</v>
      </c>
      <c r="B14871">
        <v>33.62</v>
      </c>
      <c r="C14871">
        <v>33.62</v>
      </c>
      <c r="E14871">
        <v>2019</v>
      </c>
      <c r="F14871">
        <v>6</v>
      </c>
      <c r="G14871">
        <v>21</v>
      </c>
      <c r="H14871">
        <v>15</v>
      </c>
      <c r="I14871">
        <v>5</v>
      </c>
      <c r="J14871" t="s">
        <v>11</v>
      </c>
    </row>
    <row r="14872" spans="1:10">
      <c r="A14872" s="2">
        <v>43637.6319444444</v>
      </c>
      <c r="B14872">
        <v>32.49</v>
      </c>
      <c r="C14872">
        <v>32.49</v>
      </c>
      <c r="E14872">
        <v>2019</v>
      </c>
      <c r="F14872">
        <v>6</v>
      </c>
      <c r="G14872">
        <v>21</v>
      </c>
      <c r="H14872">
        <v>15</v>
      </c>
      <c r="I14872">
        <v>10</v>
      </c>
      <c r="J14872" t="s">
        <v>11</v>
      </c>
    </row>
    <row r="14873" spans="1:10">
      <c r="A14873" s="2">
        <v>43637.6354166667</v>
      </c>
      <c r="B14873">
        <v>32.49</v>
      </c>
      <c r="C14873">
        <v>32.49</v>
      </c>
      <c r="E14873">
        <v>2019</v>
      </c>
      <c r="F14873">
        <v>6</v>
      </c>
      <c r="G14873">
        <v>21</v>
      </c>
      <c r="H14873">
        <v>15</v>
      </c>
      <c r="I14873">
        <v>15</v>
      </c>
      <c r="J14873" t="s">
        <v>11</v>
      </c>
    </row>
    <row r="14874" spans="1:10">
      <c r="A14874" s="2">
        <v>43637.6388888889</v>
      </c>
      <c r="B14874">
        <v>30.31</v>
      </c>
      <c r="C14874">
        <v>30.31</v>
      </c>
      <c r="E14874">
        <v>2019</v>
      </c>
      <c r="F14874">
        <v>6</v>
      </c>
      <c r="G14874">
        <v>21</v>
      </c>
      <c r="H14874">
        <v>15</v>
      </c>
      <c r="I14874">
        <v>20</v>
      </c>
      <c r="J14874" t="s">
        <v>11</v>
      </c>
    </row>
    <row r="14875" spans="1:10">
      <c r="A14875" s="2">
        <v>43637.6423611111</v>
      </c>
      <c r="B14875">
        <v>29.25</v>
      </c>
      <c r="C14875">
        <v>29.25</v>
      </c>
      <c r="E14875">
        <v>2019</v>
      </c>
      <c r="F14875">
        <v>6</v>
      </c>
      <c r="G14875">
        <v>21</v>
      </c>
      <c r="H14875">
        <v>15</v>
      </c>
      <c r="I14875">
        <v>25</v>
      </c>
      <c r="J14875" t="s">
        <v>11</v>
      </c>
    </row>
    <row r="14876" spans="1:10">
      <c r="A14876" s="2">
        <v>43637.6458333333</v>
      </c>
      <c r="B14876">
        <v>28.21</v>
      </c>
      <c r="C14876">
        <v>28.21</v>
      </c>
      <c r="E14876">
        <v>2019</v>
      </c>
      <c r="F14876">
        <v>6</v>
      </c>
      <c r="G14876">
        <v>21</v>
      </c>
      <c r="H14876">
        <v>15</v>
      </c>
      <c r="I14876">
        <v>30</v>
      </c>
      <c r="J14876" t="s">
        <v>11</v>
      </c>
    </row>
    <row r="14877" spans="1:10">
      <c r="A14877" s="2">
        <v>43637.6493055556</v>
      </c>
      <c r="B14877">
        <v>29.25</v>
      </c>
      <c r="C14877">
        <v>29.25</v>
      </c>
      <c r="E14877">
        <v>2019</v>
      </c>
      <c r="F14877">
        <v>6</v>
      </c>
      <c r="G14877">
        <v>21</v>
      </c>
      <c r="H14877">
        <v>15</v>
      </c>
      <c r="I14877">
        <v>35</v>
      </c>
      <c r="J14877" t="s">
        <v>11</v>
      </c>
    </row>
    <row r="14878" spans="1:10">
      <c r="A14878" s="2">
        <v>43637.6527777778</v>
      </c>
      <c r="B14878">
        <v>28.21</v>
      </c>
      <c r="C14878">
        <v>28.21</v>
      </c>
      <c r="E14878">
        <v>2019</v>
      </c>
      <c r="F14878">
        <v>6</v>
      </c>
      <c r="G14878">
        <v>21</v>
      </c>
      <c r="H14878">
        <v>15</v>
      </c>
      <c r="I14878">
        <v>40</v>
      </c>
      <c r="J14878" t="s">
        <v>11</v>
      </c>
    </row>
    <row r="14879" spans="1:10">
      <c r="A14879" s="2">
        <v>43637.65625</v>
      </c>
      <c r="B14879">
        <v>27.2</v>
      </c>
      <c r="C14879">
        <v>27.2</v>
      </c>
      <c r="E14879">
        <v>2019</v>
      </c>
      <c r="F14879">
        <v>6</v>
      </c>
      <c r="G14879">
        <v>21</v>
      </c>
      <c r="H14879">
        <v>15</v>
      </c>
      <c r="I14879">
        <v>45</v>
      </c>
      <c r="J14879" t="s">
        <v>11</v>
      </c>
    </row>
    <row r="14880" spans="1:10">
      <c r="A14880" s="2">
        <v>43637.6597222222</v>
      </c>
      <c r="B14880">
        <v>27.2</v>
      </c>
      <c r="C14880">
        <v>27.2</v>
      </c>
      <c r="E14880">
        <v>2019</v>
      </c>
      <c r="F14880">
        <v>6</v>
      </c>
      <c r="G14880">
        <v>21</v>
      </c>
      <c r="H14880">
        <v>15</v>
      </c>
      <c r="I14880">
        <v>50</v>
      </c>
      <c r="J14880" t="s">
        <v>11</v>
      </c>
    </row>
    <row r="14881" spans="1:10">
      <c r="A14881" s="2">
        <v>43637.6631944444</v>
      </c>
      <c r="B14881">
        <v>28.21</v>
      </c>
      <c r="C14881">
        <v>28.21</v>
      </c>
      <c r="E14881">
        <v>2019</v>
      </c>
      <c r="F14881">
        <v>6</v>
      </c>
      <c r="G14881">
        <v>21</v>
      </c>
      <c r="H14881">
        <v>15</v>
      </c>
      <c r="I14881">
        <v>55</v>
      </c>
      <c r="J14881" t="s">
        <v>11</v>
      </c>
    </row>
    <row r="14882" spans="1:10">
      <c r="A14882" s="2">
        <v>43637.6666666667</v>
      </c>
      <c r="B14882">
        <v>31.39</v>
      </c>
      <c r="C14882">
        <v>31.39</v>
      </c>
      <c r="E14882">
        <v>2019</v>
      </c>
      <c r="F14882">
        <v>6</v>
      </c>
      <c r="G14882">
        <v>21</v>
      </c>
      <c r="H14882">
        <v>16</v>
      </c>
      <c r="I14882">
        <v>0</v>
      </c>
      <c r="J14882" t="s">
        <v>11</v>
      </c>
    </row>
    <row r="14883" spans="1:10">
      <c r="A14883" s="2">
        <v>43637.6701388889</v>
      </c>
      <c r="B14883">
        <v>33.62</v>
      </c>
      <c r="C14883">
        <v>33.62</v>
      </c>
      <c r="E14883">
        <v>2019</v>
      </c>
      <c r="F14883">
        <v>6</v>
      </c>
      <c r="G14883">
        <v>21</v>
      </c>
      <c r="H14883">
        <v>16</v>
      </c>
      <c r="I14883">
        <v>5</v>
      </c>
      <c r="J14883" t="s">
        <v>11</v>
      </c>
    </row>
    <row r="14884" spans="1:10">
      <c r="A14884" s="2">
        <v>43637.6736111111</v>
      </c>
      <c r="B14884">
        <v>34.77</v>
      </c>
      <c r="C14884">
        <v>34.77</v>
      </c>
      <c r="E14884">
        <v>2019</v>
      </c>
      <c r="F14884">
        <v>6</v>
      </c>
      <c r="G14884">
        <v>21</v>
      </c>
      <c r="H14884">
        <v>16</v>
      </c>
      <c r="I14884">
        <v>10</v>
      </c>
      <c r="J14884" t="s">
        <v>11</v>
      </c>
    </row>
    <row r="14885" spans="1:10">
      <c r="A14885" s="2">
        <v>43637.6770833333</v>
      </c>
      <c r="B14885">
        <v>37.15</v>
      </c>
      <c r="C14885">
        <v>37.15</v>
      </c>
      <c r="E14885">
        <v>2019</v>
      </c>
      <c r="F14885">
        <v>6</v>
      </c>
      <c r="G14885">
        <v>21</v>
      </c>
      <c r="H14885">
        <v>16</v>
      </c>
      <c r="I14885">
        <v>15</v>
      </c>
      <c r="J14885" t="s">
        <v>11</v>
      </c>
    </row>
    <row r="14886" spans="1:10">
      <c r="A14886" s="2">
        <v>43637.6805555556</v>
      </c>
      <c r="B14886">
        <v>38.37</v>
      </c>
      <c r="C14886">
        <v>38.37</v>
      </c>
      <c r="E14886">
        <v>2019</v>
      </c>
      <c r="F14886">
        <v>6</v>
      </c>
      <c r="G14886">
        <v>21</v>
      </c>
      <c r="H14886">
        <v>16</v>
      </c>
      <c r="I14886">
        <v>20</v>
      </c>
      <c r="J14886" t="s">
        <v>11</v>
      </c>
    </row>
    <row r="14887" spans="1:10">
      <c r="A14887" s="2">
        <v>43637.6840277778</v>
      </c>
      <c r="B14887">
        <v>39.61</v>
      </c>
      <c r="C14887">
        <v>39.61</v>
      </c>
      <c r="E14887">
        <v>2019</v>
      </c>
      <c r="F14887">
        <v>6</v>
      </c>
      <c r="G14887">
        <v>21</v>
      </c>
      <c r="H14887">
        <v>16</v>
      </c>
      <c r="I14887">
        <v>25</v>
      </c>
      <c r="J14887" t="s">
        <v>11</v>
      </c>
    </row>
    <row r="14888" spans="1:10">
      <c r="A14888" s="2">
        <v>43637.6875</v>
      </c>
      <c r="B14888">
        <v>43.16</v>
      </c>
      <c r="C14888">
        <v>43.16</v>
      </c>
      <c r="E14888">
        <v>2019</v>
      </c>
      <c r="F14888">
        <v>6</v>
      </c>
      <c r="G14888">
        <v>21</v>
      </c>
      <c r="H14888">
        <v>16</v>
      </c>
      <c r="I14888">
        <v>30</v>
      </c>
      <c r="J14888" t="s">
        <v>11</v>
      </c>
    </row>
    <row r="14889" spans="1:10">
      <c r="A14889" s="2">
        <v>43637.6909722222</v>
      </c>
      <c r="B14889">
        <v>45.86</v>
      </c>
      <c r="C14889">
        <v>45.86</v>
      </c>
      <c r="E14889">
        <v>2019</v>
      </c>
      <c r="F14889">
        <v>6</v>
      </c>
      <c r="G14889">
        <v>21</v>
      </c>
      <c r="H14889">
        <v>16</v>
      </c>
      <c r="I14889">
        <v>35</v>
      </c>
      <c r="J14889" t="s">
        <v>11</v>
      </c>
    </row>
    <row r="14890" spans="1:10">
      <c r="A14890" s="2">
        <v>43637.6944444444</v>
      </c>
      <c r="B14890">
        <v>45.86</v>
      </c>
      <c r="C14890">
        <v>45.86</v>
      </c>
      <c r="E14890">
        <v>2019</v>
      </c>
      <c r="F14890">
        <v>6</v>
      </c>
      <c r="G14890">
        <v>21</v>
      </c>
      <c r="H14890">
        <v>16</v>
      </c>
      <c r="I14890">
        <v>40</v>
      </c>
      <c r="J14890" t="s">
        <v>11</v>
      </c>
    </row>
    <row r="14891" spans="1:10">
      <c r="A14891" s="2">
        <v>43637.6979166667</v>
      </c>
      <c r="B14891">
        <v>50.09</v>
      </c>
      <c r="C14891">
        <v>50.09</v>
      </c>
      <c r="E14891">
        <v>2019</v>
      </c>
      <c r="F14891">
        <v>6</v>
      </c>
      <c r="G14891">
        <v>21</v>
      </c>
      <c r="H14891">
        <v>16</v>
      </c>
      <c r="I14891">
        <v>45</v>
      </c>
      <c r="J14891" t="s">
        <v>11</v>
      </c>
    </row>
    <row r="14892" spans="1:10">
      <c r="A14892" s="2">
        <v>43637.7013888889</v>
      </c>
      <c r="B14892">
        <v>53.04</v>
      </c>
      <c r="C14892">
        <v>53.04</v>
      </c>
      <c r="E14892">
        <v>2019</v>
      </c>
      <c r="F14892">
        <v>6</v>
      </c>
      <c r="G14892">
        <v>21</v>
      </c>
      <c r="H14892">
        <v>16</v>
      </c>
      <c r="I14892">
        <v>50</v>
      </c>
      <c r="J14892" t="s">
        <v>11</v>
      </c>
    </row>
    <row r="14893" spans="1:10">
      <c r="A14893" s="2">
        <v>43637.7048611111</v>
      </c>
      <c r="B14893">
        <v>56.08</v>
      </c>
      <c r="C14893">
        <v>56.08</v>
      </c>
      <c r="E14893">
        <v>2019</v>
      </c>
      <c r="F14893">
        <v>6</v>
      </c>
      <c r="G14893">
        <v>21</v>
      </c>
      <c r="H14893">
        <v>16</v>
      </c>
      <c r="I14893">
        <v>55</v>
      </c>
      <c r="J14893" t="s">
        <v>11</v>
      </c>
    </row>
    <row r="14894" spans="1:10">
      <c r="A14894" s="2">
        <v>43637.7083333333</v>
      </c>
      <c r="B14894">
        <v>56.08</v>
      </c>
      <c r="C14894">
        <v>56.08</v>
      </c>
      <c r="E14894">
        <v>2019</v>
      </c>
      <c r="F14894">
        <v>6</v>
      </c>
      <c r="G14894">
        <v>21</v>
      </c>
      <c r="H14894">
        <v>17</v>
      </c>
      <c r="I14894">
        <v>0</v>
      </c>
      <c r="J14894" t="s">
        <v>11</v>
      </c>
    </row>
    <row r="14895" spans="1:10">
      <c r="A14895" s="2">
        <v>43637.7118055556</v>
      </c>
      <c r="B14895">
        <v>57.65</v>
      </c>
      <c r="C14895">
        <v>57.65</v>
      </c>
      <c r="E14895">
        <v>2019</v>
      </c>
      <c r="F14895">
        <v>6</v>
      </c>
      <c r="G14895">
        <v>21</v>
      </c>
      <c r="H14895">
        <v>17</v>
      </c>
      <c r="I14895">
        <v>5</v>
      </c>
      <c r="J14895" t="s">
        <v>11</v>
      </c>
    </row>
    <row r="14896" spans="1:10">
      <c r="A14896" s="2">
        <v>43637.7152777778</v>
      </c>
      <c r="B14896">
        <v>60.85</v>
      </c>
      <c r="C14896">
        <v>60.85</v>
      </c>
      <c r="E14896">
        <v>2019</v>
      </c>
      <c r="F14896">
        <v>6</v>
      </c>
      <c r="G14896">
        <v>21</v>
      </c>
      <c r="H14896">
        <v>17</v>
      </c>
      <c r="I14896">
        <v>10</v>
      </c>
      <c r="J14896" t="s">
        <v>11</v>
      </c>
    </row>
    <row r="14897" spans="1:10">
      <c r="A14897" s="2">
        <v>43637.71875</v>
      </c>
      <c r="B14897">
        <v>65.42</v>
      </c>
      <c r="C14897">
        <v>65.42</v>
      </c>
      <c r="E14897">
        <v>2019</v>
      </c>
      <c r="F14897">
        <v>6</v>
      </c>
      <c r="G14897">
        <v>21</v>
      </c>
      <c r="H14897">
        <v>17</v>
      </c>
      <c r="I14897">
        <v>15</v>
      </c>
      <c r="J14897" t="s">
        <v>11</v>
      </c>
    </row>
    <row r="14898" spans="1:10">
      <c r="A14898" s="2">
        <v>43637.7222222222</v>
      </c>
      <c r="B14898">
        <v>67.13</v>
      </c>
      <c r="C14898">
        <v>67.13</v>
      </c>
      <c r="E14898">
        <v>2019</v>
      </c>
      <c r="F14898">
        <v>6</v>
      </c>
      <c r="G14898">
        <v>21</v>
      </c>
      <c r="H14898">
        <v>17</v>
      </c>
      <c r="I14898">
        <v>20</v>
      </c>
      <c r="J14898" t="s">
        <v>11</v>
      </c>
    </row>
    <row r="14899" spans="1:10">
      <c r="A14899" s="2">
        <v>43637.7256944444</v>
      </c>
      <c r="B14899">
        <v>67.13</v>
      </c>
      <c r="C14899">
        <v>67.13</v>
      </c>
      <c r="E14899">
        <v>2019</v>
      </c>
      <c r="F14899">
        <v>6</v>
      </c>
      <c r="G14899">
        <v>21</v>
      </c>
      <c r="H14899">
        <v>17</v>
      </c>
      <c r="I14899">
        <v>25</v>
      </c>
      <c r="J14899" t="s">
        <v>11</v>
      </c>
    </row>
    <row r="14900" spans="1:10">
      <c r="A14900" s="2">
        <v>43637.7291666667</v>
      </c>
      <c r="B14900">
        <v>67.13</v>
      </c>
      <c r="C14900">
        <v>67.13</v>
      </c>
      <c r="E14900">
        <v>2019</v>
      </c>
      <c r="F14900">
        <v>6</v>
      </c>
      <c r="G14900">
        <v>21</v>
      </c>
      <c r="H14900">
        <v>17</v>
      </c>
      <c r="I14900">
        <v>30</v>
      </c>
      <c r="J14900" t="s">
        <v>11</v>
      </c>
    </row>
    <row r="14901" spans="1:10">
      <c r="A14901" s="2">
        <v>43637.7326388889</v>
      </c>
      <c r="B14901">
        <v>72.43</v>
      </c>
      <c r="C14901">
        <v>72.43</v>
      </c>
      <c r="E14901">
        <v>2019</v>
      </c>
      <c r="F14901">
        <v>6</v>
      </c>
      <c r="G14901">
        <v>21</v>
      </c>
      <c r="H14901">
        <v>17</v>
      </c>
      <c r="I14901">
        <v>35</v>
      </c>
      <c r="J14901" t="s">
        <v>11</v>
      </c>
    </row>
    <row r="14902" spans="1:10">
      <c r="A14902" s="2">
        <v>43637.7361111111</v>
      </c>
      <c r="B14902">
        <v>76.1</v>
      </c>
      <c r="C14902">
        <v>76.1</v>
      </c>
      <c r="E14902">
        <v>2019</v>
      </c>
      <c r="F14902">
        <v>6</v>
      </c>
      <c r="G14902">
        <v>21</v>
      </c>
      <c r="H14902">
        <v>17</v>
      </c>
      <c r="I14902">
        <v>40</v>
      </c>
      <c r="J14902" t="s">
        <v>11</v>
      </c>
    </row>
    <row r="14903" spans="1:10">
      <c r="A14903" s="2">
        <v>43637.7395833333</v>
      </c>
      <c r="B14903">
        <v>77.97</v>
      </c>
      <c r="C14903">
        <v>77.97</v>
      </c>
      <c r="E14903">
        <v>2019</v>
      </c>
      <c r="F14903">
        <v>6</v>
      </c>
      <c r="G14903">
        <v>21</v>
      </c>
      <c r="H14903">
        <v>17</v>
      </c>
      <c r="I14903">
        <v>45</v>
      </c>
      <c r="J14903" t="s">
        <v>11</v>
      </c>
    </row>
    <row r="14904" spans="1:10">
      <c r="A14904" s="2">
        <v>43637.7430555556</v>
      </c>
      <c r="B14904">
        <v>79.88</v>
      </c>
      <c r="C14904">
        <v>79.88</v>
      </c>
      <c r="E14904">
        <v>2019</v>
      </c>
      <c r="F14904">
        <v>6</v>
      </c>
      <c r="G14904">
        <v>21</v>
      </c>
      <c r="H14904">
        <v>17</v>
      </c>
      <c r="I14904">
        <v>50</v>
      </c>
      <c r="J14904" t="s">
        <v>11</v>
      </c>
    </row>
    <row r="14905" spans="1:10">
      <c r="A14905" s="2">
        <v>43637.7465277778</v>
      </c>
      <c r="B14905">
        <v>81.8</v>
      </c>
      <c r="C14905">
        <v>81.8</v>
      </c>
      <c r="E14905">
        <v>2019</v>
      </c>
      <c r="F14905">
        <v>6</v>
      </c>
      <c r="G14905">
        <v>21</v>
      </c>
      <c r="H14905">
        <v>17</v>
      </c>
      <c r="I14905">
        <v>55</v>
      </c>
      <c r="J14905" t="s">
        <v>11</v>
      </c>
    </row>
    <row r="14906" spans="1:10">
      <c r="A14906" s="2">
        <v>43637.75</v>
      </c>
      <c r="B14906">
        <v>83.76</v>
      </c>
      <c r="C14906">
        <v>83.76</v>
      </c>
      <c r="E14906">
        <v>2019</v>
      </c>
      <c r="F14906">
        <v>6</v>
      </c>
      <c r="G14906">
        <v>21</v>
      </c>
      <c r="H14906">
        <v>18</v>
      </c>
      <c r="I14906">
        <v>0</v>
      </c>
      <c r="J14906" t="s">
        <v>11</v>
      </c>
    </row>
    <row r="14907" spans="1:10">
      <c r="A14907" s="2">
        <v>43637.7534722222</v>
      </c>
      <c r="B14907">
        <v>83.76</v>
      </c>
      <c r="C14907">
        <v>83.76</v>
      </c>
      <c r="E14907">
        <v>2019</v>
      </c>
      <c r="F14907">
        <v>6</v>
      </c>
      <c r="G14907">
        <v>21</v>
      </c>
      <c r="H14907">
        <v>18</v>
      </c>
      <c r="I14907">
        <v>5</v>
      </c>
      <c r="J14907" t="s">
        <v>11</v>
      </c>
    </row>
    <row r="14908" spans="1:10">
      <c r="A14908" s="2">
        <v>43637.7569444444</v>
      </c>
      <c r="B14908">
        <v>83.76</v>
      </c>
      <c r="C14908">
        <v>83.76</v>
      </c>
      <c r="E14908">
        <v>2019</v>
      </c>
      <c r="F14908">
        <v>6</v>
      </c>
      <c r="G14908">
        <v>21</v>
      </c>
      <c r="H14908">
        <v>18</v>
      </c>
      <c r="I14908">
        <v>10</v>
      </c>
      <c r="J14908" t="s">
        <v>11</v>
      </c>
    </row>
    <row r="14909" spans="1:10">
      <c r="A14909" s="2">
        <v>43637.7604166667</v>
      </c>
      <c r="B14909">
        <v>89.8</v>
      </c>
      <c r="C14909">
        <v>89.8</v>
      </c>
      <c r="E14909">
        <v>2019</v>
      </c>
      <c r="F14909">
        <v>6</v>
      </c>
      <c r="G14909">
        <v>21</v>
      </c>
      <c r="H14909">
        <v>18</v>
      </c>
      <c r="I14909">
        <v>15</v>
      </c>
      <c r="J14909" t="s">
        <v>11</v>
      </c>
    </row>
    <row r="14910" spans="1:10">
      <c r="A14910" s="2">
        <v>43637.7638888889</v>
      </c>
      <c r="B14910">
        <v>93.97</v>
      </c>
      <c r="C14910">
        <v>93.97</v>
      </c>
      <c r="E14910">
        <v>2019</v>
      </c>
      <c r="F14910">
        <v>6</v>
      </c>
      <c r="G14910">
        <v>21</v>
      </c>
      <c r="H14910">
        <v>18</v>
      </c>
      <c r="I14910">
        <v>20</v>
      </c>
      <c r="J14910" t="s">
        <v>11</v>
      </c>
    </row>
    <row r="14911" spans="1:10">
      <c r="A14911" s="2">
        <v>43637.7673611111</v>
      </c>
      <c r="B14911">
        <v>95.56</v>
      </c>
      <c r="C14911">
        <v>95.56</v>
      </c>
      <c r="E14911">
        <v>2019</v>
      </c>
      <c r="F14911">
        <v>6</v>
      </c>
      <c r="G14911">
        <v>21</v>
      </c>
      <c r="H14911">
        <v>18</v>
      </c>
      <c r="I14911">
        <v>25</v>
      </c>
      <c r="J14911" t="s">
        <v>11</v>
      </c>
    </row>
    <row r="14912" spans="1:10">
      <c r="A14912" s="2">
        <v>43637.7708333333</v>
      </c>
      <c r="B14912">
        <v>97.7</v>
      </c>
      <c r="C14912">
        <v>97.7</v>
      </c>
      <c r="E14912">
        <v>2019</v>
      </c>
      <c r="F14912">
        <v>6</v>
      </c>
      <c r="G14912">
        <v>21</v>
      </c>
      <c r="H14912">
        <v>18</v>
      </c>
      <c r="I14912">
        <v>30</v>
      </c>
      <c r="J14912" t="s">
        <v>11</v>
      </c>
    </row>
    <row r="14913" spans="1:10">
      <c r="A14913" s="2">
        <v>43637.7743055556</v>
      </c>
      <c r="B14913">
        <v>102.09</v>
      </c>
      <c r="C14913">
        <v>102.09</v>
      </c>
      <c r="E14913">
        <v>2019</v>
      </c>
      <c r="F14913">
        <v>6</v>
      </c>
      <c r="G14913">
        <v>21</v>
      </c>
      <c r="H14913">
        <v>18</v>
      </c>
      <c r="I14913">
        <v>35</v>
      </c>
      <c r="J14913" t="s">
        <v>11</v>
      </c>
    </row>
    <row r="14914" spans="1:10">
      <c r="A14914" s="2">
        <v>43637.7777777778</v>
      </c>
      <c r="B14914">
        <v>106.58</v>
      </c>
      <c r="C14914">
        <v>106.58</v>
      </c>
      <c r="E14914">
        <v>2019</v>
      </c>
      <c r="F14914">
        <v>6</v>
      </c>
      <c r="G14914">
        <v>21</v>
      </c>
      <c r="H14914">
        <v>18</v>
      </c>
      <c r="I14914">
        <v>40</v>
      </c>
      <c r="J14914" t="s">
        <v>11</v>
      </c>
    </row>
    <row r="14915" spans="1:10">
      <c r="A14915" s="2">
        <v>43637.78125</v>
      </c>
      <c r="B14915">
        <v>111.2</v>
      </c>
      <c r="C14915">
        <v>111.2</v>
      </c>
      <c r="E14915">
        <v>2019</v>
      </c>
      <c r="F14915">
        <v>6</v>
      </c>
      <c r="G14915">
        <v>21</v>
      </c>
      <c r="H14915">
        <v>18</v>
      </c>
      <c r="I14915">
        <v>45</v>
      </c>
      <c r="J14915" t="s">
        <v>11</v>
      </c>
    </row>
    <row r="14916" spans="1:10">
      <c r="A14916" s="2">
        <v>43637.7847222222</v>
      </c>
      <c r="B14916">
        <v>113.55</v>
      </c>
      <c r="C14916">
        <v>113.55</v>
      </c>
      <c r="E14916">
        <v>2019</v>
      </c>
      <c r="F14916">
        <v>6</v>
      </c>
      <c r="G14916">
        <v>21</v>
      </c>
      <c r="H14916">
        <v>18</v>
      </c>
      <c r="I14916">
        <v>50</v>
      </c>
      <c r="J14916" t="s">
        <v>11</v>
      </c>
    </row>
    <row r="14917" spans="1:10">
      <c r="A14917" s="2">
        <v>43637.7881944444</v>
      </c>
      <c r="B14917">
        <v>115.93</v>
      </c>
      <c r="C14917">
        <v>115.93</v>
      </c>
      <c r="E14917">
        <v>2019</v>
      </c>
      <c r="F14917">
        <v>6</v>
      </c>
      <c r="G14917">
        <v>21</v>
      </c>
      <c r="H14917">
        <v>18</v>
      </c>
      <c r="I14917">
        <v>55</v>
      </c>
      <c r="J14917" t="s">
        <v>11</v>
      </c>
    </row>
    <row r="14918" spans="1:10">
      <c r="A14918" s="2">
        <v>43637.7916666667</v>
      </c>
      <c r="B14918">
        <v>120.78</v>
      </c>
      <c r="C14918">
        <v>120.78</v>
      </c>
      <c r="E14918">
        <v>2019</v>
      </c>
      <c r="F14918">
        <v>6</v>
      </c>
      <c r="G14918">
        <v>21</v>
      </c>
      <c r="H14918">
        <v>19</v>
      </c>
      <c r="I14918">
        <v>0</v>
      </c>
      <c r="J14918" t="s">
        <v>11</v>
      </c>
    </row>
    <row r="14919" spans="1:10">
      <c r="A14919" s="2">
        <v>43637.7951388889</v>
      </c>
      <c r="B14919">
        <v>128.28</v>
      </c>
      <c r="C14919">
        <v>128.28</v>
      </c>
      <c r="E14919">
        <v>2019</v>
      </c>
      <c r="F14919">
        <v>6</v>
      </c>
      <c r="G14919">
        <v>21</v>
      </c>
      <c r="H14919">
        <v>19</v>
      </c>
      <c r="I14919">
        <v>5</v>
      </c>
      <c r="J14919" t="s">
        <v>11</v>
      </c>
    </row>
    <row r="14920" spans="1:10">
      <c r="A14920" s="2">
        <v>43637.7986111111</v>
      </c>
      <c r="B14920">
        <v>128.28</v>
      </c>
      <c r="C14920">
        <v>128.28</v>
      </c>
      <c r="E14920">
        <v>2019</v>
      </c>
      <c r="F14920">
        <v>6</v>
      </c>
      <c r="G14920">
        <v>21</v>
      </c>
      <c r="H14920">
        <v>19</v>
      </c>
      <c r="I14920">
        <v>10</v>
      </c>
      <c r="J14920" t="s">
        <v>11</v>
      </c>
    </row>
    <row r="14921" spans="1:10">
      <c r="A14921" s="2">
        <v>43637.8020833333</v>
      </c>
      <c r="B14921">
        <v>132.78</v>
      </c>
      <c r="C14921">
        <v>132.78</v>
      </c>
      <c r="E14921">
        <v>2019</v>
      </c>
      <c r="F14921">
        <v>6</v>
      </c>
      <c r="G14921">
        <v>21</v>
      </c>
      <c r="H14921">
        <v>19</v>
      </c>
      <c r="I14921">
        <v>15</v>
      </c>
      <c r="J14921" t="s">
        <v>11</v>
      </c>
    </row>
    <row r="14922" spans="1:10">
      <c r="A14922" s="2">
        <v>43637.8055555556</v>
      </c>
      <c r="B14922">
        <v>163.23</v>
      </c>
      <c r="C14922">
        <v>163.23</v>
      </c>
      <c r="E14922">
        <v>2019</v>
      </c>
      <c r="F14922">
        <v>6</v>
      </c>
      <c r="G14922">
        <v>21</v>
      </c>
      <c r="H14922">
        <v>19</v>
      </c>
      <c r="I14922">
        <v>20</v>
      </c>
      <c r="J14922" t="s">
        <v>11</v>
      </c>
    </row>
    <row r="14923" spans="1:10">
      <c r="A14923" s="2">
        <v>43637.8090277778</v>
      </c>
      <c r="B14923">
        <v>151.72</v>
      </c>
      <c r="C14923">
        <v>151.72</v>
      </c>
      <c r="E14923">
        <v>2019</v>
      </c>
      <c r="F14923">
        <v>6</v>
      </c>
      <c r="G14923">
        <v>21</v>
      </c>
      <c r="H14923">
        <v>19</v>
      </c>
      <c r="I14923">
        <v>25</v>
      </c>
      <c r="J14923" t="s">
        <v>11</v>
      </c>
    </row>
    <row r="14924" spans="1:10">
      <c r="A14924" s="2">
        <v>43637.8125</v>
      </c>
      <c r="B14924">
        <v>140.71</v>
      </c>
      <c r="C14924">
        <v>140.71</v>
      </c>
      <c r="E14924">
        <v>2019</v>
      </c>
      <c r="F14924">
        <v>6</v>
      </c>
      <c r="G14924">
        <v>21</v>
      </c>
      <c r="H14924">
        <v>19</v>
      </c>
      <c r="I14924">
        <v>30</v>
      </c>
      <c r="J14924" t="s">
        <v>11</v>
      </c>
    </row>
    <row r="14925" spans="1:10">
      <c r="A14925" s="2">
        <v>43637.8159722222</v>
      </c>
      <c r="B14925">
        <v>146.15</v>
      </c>
      <c r="C14925">
        <v>146.15</v>
      </c>
      <c r="E14925">
        <v>2019</v>
      </c>
      <c r="F14925">
        <v>6</v>
      </c>
      <c r="G14925">
        <v>21</v>
      </c>
      <c r="H14925">
        <v>19</v>
      </c>
      <c r="I14925">
        <v>35</v>
      </c>
      <c r="J14925" t="s">
        <v>11</v>
      </c>
    </row>
    <row r="14926" spans="1:10">
      <c r="A14926" s="2">
        <v>43637.8194444444</v>
      </c>
      <c r="B14926">
        <v>151.72</v>
      </c>
      <c r="C14926">
        <v>151.72</v>
      </c>
      <c r="E14926">
        <v>2019</v>
      </c>
      <c r="F14926">
        <v>6</v>
      </c>
      <c r="G14926">
        <v>21</v>
      </c>
      <c r="H14926">
        <v>19</v>
      </c>
      <c r="I14926">
        <v>40</v>
      </c>
      <c r="J14926" t="s">
        <v>11</v>
      </c>
    </row>
    <row r="14927" spans="1:10">
      <c r="A14927" s="2">
        <v>43637.8229166667</v>
      </c>
      <c r="B14927">
        <v>157.41</v>
      </c>
      <c r="C14927">
        <v>157.41</v>
      </c>
      <c r="E14927">
        <v>2019</v>
      </c>
      <c r="F14927">
        <v>6</v>
      </c>
      <c r="G14927">
        <v>21</v>
      </c>
      <c r="H14927">
        <v>19</v>
      </c>
      <c r="I14927">
        <v>45</v>
      </c>
      <c r="J14927" t="s">
        <v>11</v>
      </c>
    </row>
    <row r="14928" spans="1:10">
      <c r="A14928" s="2">
        <v>43637.8263888889</v>
      </c>
      <c r="B14928">
        <v>160.31</v>
      </c>
      <c r="C14928">
        <v>160.31</v>
      </c>
      <c r="E14928">
        <v>2019</v>
      </c>
      <c r="F14928">
        <v>6</v>
      </c>
      <c r="G14928">
        <v>21</v>
      </c>
      <c r="H14928">
        <v>19</v>
      </c>
      <c r="I14928">
        <v>50</v>
      </c>
      <c r="J14928" t="s">
        <v>11</v>
      </c>
    </row>
    <row r="14929" spans="1:10">
      <c r="A14929" s="2">
        <v>43637.8298611111</v>
      </c>
      <c r="B14929">
        <v>163.23</v>
      </c>
      <c r="C14929">
        <v>163.23</v>
      </c>
      <c r="E14929">
        <v>2019</v>
      </c>
      <c r="F14929">
        <v>6</v>
      </c>
      <c r="G14929">
        <v>21</v>
      </c>
      <c r="H14929">
        <v>19</v>
      </c>
      <c r="I14929">
        <v>55</v>
      </c>
      <c r="J14929" t="s">
        <v>11</v>
      </c>
    </row>
    <row r="14930" spans="1:10">
      <c r="A14930" s="2">
        <v>43637.8333333333</v>
      </c>
      <c r="B14930">
        <v>166.19</v>
      </c>
      <c r="C14930">
        <v>166.19</v>
      </c>
      <c r="E14930">
        <v>2019</v>
      </c>
      <c r="F14930">
        <v>6</v>
      </c>
      <c r="G14930">
        <v>21</v>
      </c>
      <c r="H14930">
        <v>20</v>
      </c>
      <c r="I14930">
        <v>0</v>
      </c>
      <c r="J14930" t="s">
        <v>11</v>
      </c>
    </row>
    <row r="14931" spans="1:10">
      <c r="A14931" s="2">
        <v>43637.8368055556</v>
      </c>
      <c r="B14931">
        <v>175.25</v>
      </c>
      <c r="C14931">
        <v>175.25</v>
      </c>
      <c r="E14931">
        <v>2019</v>
      </c>
      <c r="F14931">
        <v>6</v>
      </c>
      <c r="G14931">
        <v>21</v>
      </c>
      <c r="H14931">
        <v>20</v>
      </c>
      <c r="I14931">
        <v>5</v>
      </c>
      <c r="J14931" t="s">
        <v>11</v>
      </c>
    </row>
    <row r="14932" spans="1:10">
      <c r="A14932" s="2">
        <v>43637.8402777778</v>
      </c>
      <c r="B14932">
        <v>190.2</v>
      </c>
      <c r="C14932">
        <v>190.2</v>
      </c>
      <c r="E14932">
        <v>2019</v>
      </c>
      <c r="F14932">
        <v>6</v>
      </c>
      <c r="G14932">
        <v>21</v>
      </c>
      <c r="H14932">
        <v>20</v>
      </c>
      <c r="I14932">
        <v>10</v>
      </c>
      <c r="J14932" t="s">
        <v>11</v>
      </c>
    </row>
    <row r="14933" spans="1:10">
      <c r="A14933" s="2">
        <v>43637.84375</v>
      </c>
      <c r="B14933">
        <v>193.44</v>
      </c>
      <c r="C14933">
        <v>193.44</v>
      </c>
      <c r="E14933">
        <v>2019</v>
      </c>
      <c r="F14933">
        <v>6</v>
      </c>
      <c r="G14933">
        <v>21</v>
      </c>
      <c r="H14933">
        <v>20</v>
      </c>
      <c r="I14933">
        <v>15</v>
      </c>
      <c r="J14933" t="s">
        <v>11</v>
      </c>
    </row>
    <row r="14934" spans="1:10">
      <c r="A14934" s="2">
        <v>43637.8472222222</v>
      </c>
      <c r="B14934">
        <v>186.99</v>
      </c>
      <c r="C14934">
        <v>186.99</v>
      </c>
      <c r="E14934">
        <v>2019</v>
      </c>
      <c r="F14934">
        <v>6</v>
      </c>
      <c r="G14934">
        <v>21</v>
      </c>
      <c r="H14934">
        <v>20</v>
      </c>
      <c r="I14934">
        <v>20</v>
      </c>
      <c r="J14934" t="s">
        <v>11</v>
      </c>
    </row>
    <row r="14935" spans="1:10">
      <c r="A14935" s="2">
        <v>43637.8506944444</v>
      </c>
      <c r="B14935">
        <v>193.44</v>
      </c>
      <c r="C14935">
        <v>193.44</v>
      </c>
      <c r="E14935">
        <v>2019</v>
      </c>
      <c r="F14935">
        <v>6</v>
      </c>
      <c r="G14935">
        <v>21</v>
      </c>
      <c r="H14935">
        <v>20</v>
      </c>
      <c r="I14935">
        <v>25</v>
      </c>
      <c r="J14935" t="s">
        <v>11</v>
      </c>
    </row>
    <row r="14936" spans="1:10">
      <c r="A14936" s="2">
        <v>43637.8541666667</v>
      </c>
      <c r="B14936">
        <v>200.01</v>
      </c>
      <c r="C14936">
        <v>200.09</v>
      </c>
      <c r="E14936">
        <v>2019</v>
      </c>
      <c r="F14936">
        <v>6</v>
      </c>
      <c r="G14936">
        <v>21</v>
      </c>
      <c r="H14936">
        <v>20</v>
      </c>
      <c r="I14936">
        <v>30</v>
      </c>
      <c r="J14936" t="s">
        <v>11</v>
      </c>
    </row>
    <row r="14937" spans="1:10">
      <c r="A14937" s="2">
        <v>43637.8576388889</v>
      </c>
      <c r="B14937">
        <v>196.71</v>
      </c>
      <c r="C14937">
        <v>196.71</v>
      </c>
      <c r="E14937">
        <v>2019</v>
      </c>
      <c r="F14937">
        <v>6</v>
      </c>
      <c r="G14937">
        <v>21</v>
      </c>
      <c r="H14937">
        <v>20</v>
      </c>
      <c r="I14937">
        <v>35</v>
      </c>
      <c r="J14937" t="s">
        <v>11</v>
      </c>
    </row>
    <row r="14938" spans="1:10">
      <c r="A14938" s="2">
        <v>43637.8611111111</v>
      </c>
      <c r="B14938">
        <v>200.01</v>
      </c>
      <c r="C14938">
        <v>200.09</v>
      </c>
      <c r="E14938">
        <v>2019</v>
      </c>
      <c r="F14938">
        <v>6</v>
      </c>
      <c r="G14938">
        <v>21</v>
      </c>
      <c r="H14938">
        <v>20</v>
      </c>
      <c r="I14938">
        <v>40</v>
      </c>
      <c r="J14938" t="s">
        <v>11</v>
      </c>
    </row>
    <row r="14939" spans="1:10">
      <c r="A14939" s="2">
        <v>43637.8645833333</v>
      </c>
      <c r="B14939">
        <v>200.01</v>
      </c>
      <c r="C14939">
        <v>200.09</v>
      </c>
      <c r="E14939">
        <v>2019</v>
      </c>
      <c r="F14939">
        <v>6</v>
      </c>
      <c r="G14939">
        <v>21</v>
      </c>
      <c r="H14939">
        <v>20</v>
      </c>
      <c r="I14939">
        <v>45</v>
      </c>
      <c r="J14939" t="s">
        <v>11</v>
      </c>
    </row>
    <row r="14940" spans="1:10">
      <c r="A14940" s="2">
        <v>43637.8680555556</v>
      </c>
      <c r="B14940">
        <v>206.73</v>
      </c>
      <c r="C14940">
        <v>208.4</v>
      </c>
      <c r="E14940">
        <v>2019</v>
      </c>
      <c r="F14940">
        <v>6</v>
      </c>
      <c r="G14940">
        <v>21</v>
      </c>
      <c r="H14940">
        <v>20</v>
      </c>
      <c r="I14940">
        <v>50</v>
      </c>
      <c r="J14940" t="s">
        <v>11</v>
      </c>
    </row>
    <row r="14941" spans="1:10">
      <c r="A14941" s="2">
        <v>43637.8715277778</v>
      </c>
      <c r="B14941">
        <v>210.13</v>
      </c>
      <c r="C14941">
        <v>213.05</v>
      </c>
      <c r="E14941">
        <v>2019</v>
      </c>
      <c r="F14941">
        <v>6</v>
      </c>
      <c r="G14941">
        <v>21</v>
      </c>
      <c r="H14941">
        <v>20</v>
      </c>
      <c r="I14941">
        <v>55</v>
      </c>
      <c r="J14941" t="s">
        <v>11</v>
      </c>
    </row>
    <row r="14942" spans="1:10">
      <c r="A14942" s="2">
        <v>43637.875</v>
      </c>
      <c r="B14942">
        <v>206.73</v>
      </c>
      <c r="C14942">
        <v>208.4</v>
      </c>
      <c r="E14942">
        <v>2019</v>
      </c>
      <c r="F14942">
        <v>6</v>
      </c>
      <c r="G14942">
        <v>21</v>
      </c>
      <c r="H14942">
        <v>21</v>
      </c>
      <c r="I14942">
        <v>0</v>
      </c>
      <c r="J14942" t="s">
        <v>11</v>
      </c>
    </row>
    <row r="14943" spans="1:10">
      <c r="A14943" s="2">
        <v>43637.8784722222</v>
      </c>
      <c r="B14943">
        <v>213.57</v>
      </c>
      <c r="C14943">
        <v>217.95</v>
      </c>
      <c r="E14943">
        <v>2019</v>
      </c>
      <c r="F14943">
        <v>6</v>
      </c>
      <c r="G14943">
        <v>21</v>
      </c>
      <c r="H14943">
        <v>21</v>
      </c>
      <c r="I14943">
        <v>5</v>
      </c>
      <c r="J14943" t="s">
        <v>11</v>
      </c>
    </row>
    <row r="14944" spans="1:10">
      <c r="A14944" s="2">
        <v>43637.8819444444</v>
      </c>
      <c r="B14944">
        <v>213.57</v>
      </c>
      <c r="C14944">
        <v>217.95</v>
      </c>
      <c r="E14944">
        <v>2019</v>
      </c>
      <c r="F14944">
        <v>6</v>
      </c>
      <c r="G14944">
        <v>21</v>
      </c>
      <c r="H14944">
        <v>21</v>
      </c>
      <c r="I14944">
        <v>10</v>
      </c>
      <c r="J14944" t="s">
        <v>11</v>
      </c>
    </row>
    <row r="14945" spans="1:10">
      <c r="A14945" s="2">
        <v>43637.8854166667</v>
      </c>
      <c r="B14945">
        <v>213.57</v>
      </c>
      <c r="C14945">
        <v>217.95</v>
      </c>
      <c r="E14945">
        <v>2019</v>
      </c>
      <c r="F14945">
        <v>6</v>
      </c>
      <c r="G14945">
        <v>21</v>
      </c>
      <c r="H14945">
        <v>21</v>
      </c>
      <c r="I14945">
        <v>15</v>
      </c>
      <c r="J14945" t="s">
        <v>11</v>
      </c>
    </row>
    <row r="14946" spans="1:10">
      <c r="A14946" s="2">
        <v>43637.8888888889</v>
      </c>
      <c r="B14946">
        <v>217.04</v>
      </c>
      <c r="C14946">
        <v>223.07</v>
      </c>
      <c r="E14946">
        <v>2019</v>
      </c>
      <c r="F14946">
        <v>6</v>
      </c>
      <c r="G14946">
        <v>21</v>
      </c>
      <c r="H14946">
        <v>21</v>
      </c>
      <c r="I14946">
        <v>20</v>
      </c>
      <c r="J14946" t="s">
        <v>11</v>
      </c>
    </row>
    <row r="14947" spans="1:10">
      <c r="A14947" s="2">
        <v>43637.8923611111</v>
      </c>
      <c r="B14947">
        <v>220.55</v>
      </c>
      <c r="C14947">
        <v>228.4</v>
      </c>
      <c r="E14947">
        <v>2019</v>
      </c>
      <c r="F14947">
        <v>6</v>
      </c>
      <c r="G14947">
        <v>21</v>
      </c>
      <c r="H14947">
        <v>21</v>
      </c>
      <c r="I14947">
        <v>25</v>
      </c>
      <c r="J14947" t="s">
        <v>11</v>
      </c>
    </row>
    <row r="14948" spans="1:10">
      <c r="A14948" s="2">
        <v>43637.8958333333</v>
      </c>
      <c r="B14948">
        <v>224.09</v>
      </c>
      <c r="C14948">
        <v>233.9</v>
      </c>
      <c r="E14948">
        <v>2019</v>
      </c>
      <c r="F14948">
        <v>6</v>
      </c>
      <c r="G14948">
        <v>21</v>
      </c>
      <c r="H14948">
        <v>21</v>
      </c>
      <c r="I14948">
        <v>30</v>
      </c>
      <c r="J14948" t="s">
        <v>11</v>
      </c>
    </row>
    <row r="14949" spans="1:10">
      <c r="A14949" s="2">
        <v>43637.8993055556</v>
      </c>
      <c r="B14949">
        <v>230.37</v>
      </c>
      <c r="C14949">
        <v>245.43</v>
      </c>
      <c r="E14949">
        <v>2019</v>
      </c>
      <c r="F14949">
        <v>6</v>
      </c>
      <c r="G14949">
        <v>21</v>
      </c>
      <c r="H14949">
        <v>21</v>
      </c>
      <c r="I14949">
        <v>35</v>
      </c>
      <c r="J14949" t="s">
        <v>11</v>
      </c>
    </row>
    <row r="14950" spans="1:10">
      <c r="A14950" s="2">
        <v>43637.9027777778</v>
      </c>
      <c r="B14950">
        <v>237.67</v>
      </c>
      <c r="C14950">
        <v>257.58</v>
      </c>
      <c r="E14950">
        <v>2019</v>
      </c>
      <c r="F14950">
        <v>6</v>
      </c>
      <c r="G14950">
        <v>21</v>
      </c>
      <c r="H14950">
        <v>21</v>
      </c>
      <c r="I14950">
        <v>40</v>
      </c>
      <c r="J14950" t="s">
        <v>11</v>
      </c>
    </row>
    <row r="14951" spans="1:10">
      <c r="A14951" s="2">
        <v>43637.90625</v>
      </c>
      <c r="B14951">
        <v>241.37</v>
      </c>
      <c r="C14951">
        <v>263.88</v>
      </c>
      <c r="E14951">
        <v>2019</v>
      </c>
      <c r="F14951">
        <v>6</v>
      </c>
      <c r="G14951">
        <v>21</v>
      </c>
      <c r="H14951">
        <v>21</v>
      </c>
      <c r="I14951">
        <v>45</v>
      </c>
      <c r="J14951" t="s">
        <v>11</v>
      </c>
    </row>
    <row r="14952" spans="1:10">
      <c r="A14952" s="2">
        <v>43637.9097222222</v>
      </c>
      <c r="B14952">
        <v>252.68</v>
      </c>
      <c r="C14952">
        <v>283.57</v>
      </c>
      <c r="E14952">
        <v>2019</v>
      </c>
      <c r="F14952">
        <v>6</v>
      </c>
      <c r="G14952">
        <v>21</v>
      </c>
      <c r="H14952">
        <v>21</v>
      </c>
      <c r="I14952">
        <v>50</v>
      </c>
      <c r="J14952" t="s">
        <v>11</v>
      </c>
    </row>
    <row r="14953" spans="1:10">
      <c r="A14953" s="2">
        <v>43637.9131944444</v>
      </c>
      <c r="B14953">
        <v>276.25</v>
      </c>
      <c r="C14953">
        <v>326.25</v>
      </c>
      <c r="E14953">
        <v>2019</v>
      </c>
      <c r="F14953">
        <v>6</v>
      </c>
      <c r="G14953">
        <v>21</v>
      </c>
      <c r="H14953">
        <v>21</v>
      </c>
      <c r="I14953">
        <v>55</v>
      </c>
      <c r="J14953" t="s">
        <v>11</v>
      </c>
    </row>
    <row r="14954" spans="1:10">
      <c r="A14954" s="2">
        <v>43637.9166666667</v>
      </c>
      <c r="B14954">
        <v>260.4</v>
      </c>
      <c r="C14954">
        <v>297.33</v>
      </c>
      <c r="E14954">
        <v>2019</v>
      </c>
      <c r="F14954">
        <v>6</v>
      </c>
      <c r="G14954">
        <v>21</v>
      </c>
      <c r="H14954">
        <v>22</v>
      </c>
      <c r="I14954">
        <v>0</v>
      </c>
      <c r="J14954" t="s">
        <v>11</v>
      </c>
    </row>
    <row r="14955" spans="1:10">
      <c r="A14955" s="2">
        <v>43637.9201388889</v>
      </c>
      <c r="B14955">
        <v>260.4</v>
      </c>
      <c r="C14955">
        <v>297.33</v>
      </c>
      <c r="E14955">
        <v>2019</v>
      </c>
      <c r="F14955">
        <v>6</v>
      </c>
      <c r="G14955">
        <v>21</v>
      </c>
      <c r="H14955">
        <v>22</v>
      </c>
      <c r="I14955">
        <v>5</v>
      </c>
      <c r="J14955" t="s">
        <v>11</v>
      </c>
    </row>
    <row r="14956" spans="1:10">
      <c r="A14956" s="2">
        <v>43637.9236111111</v>
      </c>
      <c r="B14956">
        <v>264.31</v>
      </c>
      <c r="C14956">
        <v>304.39</v>
      </c>
      <c r="E14956">
        <v>2019</v>
      </c>
      <c r="F14956">
        <v>6</v>
      </c>
      <c r="G14956">
        <v>21</v>
      </c>
      <c r="H14956">
        <v>22</v>
      </c>
      <c r="I14956">
        <v>10</v>
      </c>
      <c r="J14956" t="s">
        <v>11</v>
      </c>
    </row>
    <row r="14957" spans="1:10">
      <c r="A14957" s="2">
        <v>43637.9270833333</v>
      </c>
      <c r="B14957">
        <v>268.25</v>
      </c>
      <c r="C14957">
        <v>311.56</v>
      </c>
      <c r="E14957">
        <v>2019</v>
      </c>
      <c r="F14957">
        <v>6</v>
      </c>
      <c r="G14957">
        <v>21</v>
      </c>
      <c r="H14957">
        <v>22</v>
      </c>
      <c r="I14957">
        <v>15</v>
      </c>
      <c r="J14957" t="s">
        <v>11</v>
      </c>
    </row>
    <row r="14958" spans="1:10">
      <c r="A14958" s="2">
        <v>43637.9305555556</v>
      </c>
      <c r="B14958">
        <v>288.5</v>
      </c>
      <c r="C14958">
        <v>349.09</v>
      </c>
      <c r="E14958">
        <v>2019</v>
      </c>
      <c r="F14958">
        <v>6</v>
      </c>
      <c r="G14958">
        <v>21</v>
      </c>
      <c r="H14958">
        <v>22</v>
      </c>
      <c r="I14958">
        <v>20</v>
      </c>
      <c r="J14958" t="s">
        <v>11</v>
      </c>
    </row>
    <row r="14959" spans="1:10">
      <c r="A14959" s="2">
        <v>43637.9340277778</v>
      </c>
      <c r="B14959">
        <v>321.66</v>
      </c>
      <c r="C14959">
        <v>414.39</v>
      </c>
      <c r="E14959">
        <v>2019</v>
      </c>
      <c r="F14959">
        <v>6</v>
      </c>
      <c r="G14959">
        <v>21</v>
      </c>
      <c r="H14959">
        <v>22</v>
      </c>
      <c r="I14959">
        <v>25</v>
      </c>
      <c r="J14959" t="s">
        <v>11</v>
      </c>
    </row>
    <row r="14960" spans="1:10">
      <c r="A14960" s="2">
        <v>43637.9375</v>
      </c>
      <c r="B14960">
        <v>295.8</v>
      </c>
      <c r="C14960">
        <v>364.83</v>
      </c>
      <c r="E14960">
        <v>2019</v>
      </c>
      <c r="F14960">
        <v>6</v>
      </c>
      <c r="G14960">
        <v>21</v>
      </c>
      <c r="H14960">
        <v>22</v>
      </c>
      <c r="I14960">
        <v>30</v>
      </c>
      <c r="J14960" t="s">
        <v>11</v>
      </c>
    </row>
    <row r="14961" spans="1:10">
      <c r="A14961" s="2">
        <v>43637.9409722222</v>
      </c>
      <c r="B14961">
        <v>280.3</v>
      </c>
      <c r="C14961">
        <v>333.76</v>
      </c>
      <c r="E14961">
        <v>2019</v>
      </c>
      <c r="F14961">
        <v>6</v>
      </c>
      <c r="G14961">
        <v>21</v>
      </c>
      <c r="H14961">
        <v>22</v>
      </c>
      <c r="I14961">
        <v>35</v>
      </c>
      <c r="J14961" t="s">
        <v>11</v>
      </c>
    </row>
    <row r="14962" spans="1:10">
      <c r="A14962" s="2">
        <v>43637.9444444444</v>
      </c>
      <c r="B14962">
        <v>276.25</v>
      </c>
      <c r="C14962">
        <v>326.25</v>
      </c>
      <c r="E14962">
        <v>2019</v>
      </c>
      <c r="F14962">
        <v>6</v>
      </c>
      <c r="G14962">
        <v>21</v>
      </c>
      <c r="H14962">
        <v>22</v>
      </c>
      <c r="I14962">
        <v>40</v>
      </c>
      <c r="J14962" t="s">
        <v>11</v>
      </c>
    </row>
    <row r="14963" spans="1:10">
      <c r="A14963" s="2">
        <v>43637.9479166667</v>
      </c>
      <c r="B14963">
        <v>308.57</v>
      </c>
      <c r="C14963">
        <v>389.19</v>
      </c>
      <c r="E14963">
        <v>2019</v>
      </c>
      <c r="F14963">
        <v>6</v>
      </c>
      <c r="G14963">
        <v>21</v>
      </c>
      <c r="H14963">
        <v>22</v>
      </c>
      <c r="I14963">
        <v>45</v>
      </c>
      <c r="J14963" t="s">
        <v>11</v>
      </c>
    </row>
    <row r="14964" spans="1:10">
      <c r="A14964" s="2">
        <v>43637.9513888889</v>
      </c>
      <c r="B14964">
        <v>304.28</v>
      </c>
      <c r="C14964">
        <v>380.97</v>
      </c>
      <c r="E14964">
        <v>2019</v>
      </c>
      <c r="F14964">
        <v>6</v>
      </c>
      <c r="G14964">
        <v>21</v>
      </c>
      <c r="H14964">
        <v>22</v>
      </c>
      <c r="I14964">
        <v>50</v>
      </c>
      <c r="J14964" t="s">
        <v>11</v>
      </c>
    </row>
    <row r="14965" spans="1:10">
      <c r="A14965" s="2">
        <v>43637.9548611111</v>
      </c>
      <c r="B14965">
        <v>288.5</v>
      </c>
      <c r="C14965">
        <v>349.09</v>
      </c>
      <c r="E14965">
        <v>2019</v>
      </c>
      <c r="F14965">
        <v>6</v>
      </c>
      <c r="G14965">
        <v>21</v>
      </c>
      <c r="H14965">
        <v>22</v>
      </c>
      <c r="I14965">
        <v>55</v>
      </c>
      <c r="J14965" t="s">
        <v>11</v>
      </c>
    </row>
    <row r="14966" spans="1:10">
      <c r="A14966" s="2">
        <v>43637.9583333333</v>
      </c>
      <c r="B14966">
        <v>284.38</v>
      </c>
      <c r="C14966">
        <v>341.37</v>
      </c>
      <c r="E14966">
        <v>2019</v>
      </c>
      <c r="F14966">
        <v>6</v>
      </c>
      <c r="G14966">
        <v>21</v>
      </c>
      <c r="H14966">
        <v>23</v>
      </c>
      <c r="I14966">
        <v>0</v>
      </c>
      <c r="J14966" t="s">
        <v>11</v>
      </c>
    </row>
    <row r="14967" spans="1:10">
      <c r="A14967" s="2">
        <v>43637.9618055556</v>
      </c>
      <c r="B14967">
        <v>288.5</v>
      </c>
      <c r="C14967">
        <v>349.09</v>
      </c>
      <c r="E14967">
        <v>2019</v>
      </c>
      <c r="F14967">
        <v>6</v>
      </c>
      <c r="G14967">
        <v>21</v>
      </c>
      <c r="H14967">
        <v>23</v>
      </c>
      <c r="I14967">
        <v>5</v>
      </c>
      <c r="J14967" t="s">
        <v>11</v>
      </c>
    </row>
    <row r="14968" spans="1:10">
      <c r="A14968" s="2">
        <v>43637.9652777778</v>
      </c>
      <c r="B14968">
        <v>288.5</v>
      </c>
      <c r="C14968">
        <v>349.09</v>
      </c>
      <c r="E14968">
        <v>2019</v>
      </c>
      <c r="F14968">
        <v>6</v>
      </c>
      <c r="G14968">
        <v>21</v>
      </c>
      <c r="H14968">
        <v>23</v>
      </c>
      <c r="I14968">
        <v>10</v>
      </c>
      <c r="J14968" t="s">
        <v>11</v>
      </c>
    </row>
    <row r="14969" spans="1:10">
      <c r="A14969" s="2">
        <v>43637.96875</v>
      </c>
      <c r="B14969">
        <v>291.62</v>
      </c>
      <c r="C14969">
        <v>356.91</v>
      </c>
      <c r="E14969">
        <v>2019</v>
      </c>
      <c r="F14969">
        <v>6</v>
      </c>
      <c r="G14969">
        <v>21</v>
      </c>
      <c r="H14969">
        <v>23</v>
      </c>
      <c r="I14969">
        <v>15</v>
      </c>
      <c r="J14969" t="s">
        <v>11</v>
      </c>
    </row>
    <row r="14970" spans="1:10">
      <c r="A14970" s="2">
        <v>43637.9722222222</v>
      </c>
      <c r="B14970">
        <v>295.8</v>
      </c>
      <c r="C14970">
        <v>364.83</v>
      </c>
      <c r="E14970">
        <v>2019</v>
      </c>
      <c r="F14970">
        <v>6</v>
      </c>
      <c r="G14970">
        <v>21</v>
      </c>
      <c r="H14970">
        <v>23</v>
      </c>
      <c r="I14970">
        <v>20</v>
      </c>
      <c r="J14970" t="s">
        <v>11</v>
      </c>
    </row>
    <row r="14971" spans="1:10">
      <c r="A14971" s="2">
        <v>43637.9756944444</v>
      </c>
      <c r="B14971">
        <v>295.8</v>
      </c>
      <c r="C14971">
        <v>364.83</v>
      </c>
      <c r="E14971">
        <v>2019</v>
      </c>
      <c r="F14971">
        <v>6</v>
      </c>
      <c r="G14971">
        <v>21</v>
      </c>
      <c r="H14971">
        <v>23</v>
      </c>
      <c r="I14971">
        <v>25</v>
      </c>
      <c r="J14971" t="s">
        <v>11</v>
      </c>
    </row>
    <row r="14972" spans="1:10">
      <c r="A14972" s="2">
        <v>43637.9791666667</v>
      </c>
      <c r="B14972">
        <v>295.8</v>
      </c>
      <c r="C14972">
        <v>364.83</v>
      </c>
      <c r="E14972">
        <v>2019</v>
      </c>
      <c r="F14972">
        <v>6</v>
      </c>
      <c r="G14972">
        <v>21</v>
      </c>
      <c r="H14972">
        <v>23</v>
      </c>
      <c r="I14972">
        <v>30</v>
      </c>
      <c r="J14972" t="s">
        <v>11</v>
      </c>
    </row>
    <row r="14973" spans="1:10">
      <c r="A14973" s="2">
        <v>43637.9826388889</v>
      </c>
      <c r="B14973">
        <v>300.02</v>
      </c>
      <c r="C14973">
        <v>372.85</v>
      </c>
      <c r="E14973">
        <v>2019</v>
      </c>
      <c r="F14973">
        <v>6</v>
      </c>
      <c r="G14973">
        <v>21</v>
      </c>
      <c r="H14973">
        <v>23</v>
      </c>
      <c r="I14973">
        <v>35</v>
      </c>
      <c r="J14973" t="s">
        <v>11</v>
      </c>
    </row>
    <row r="14974" spans="1:10">
      <c r="A14974" s="2">
        <v>43637.9861111111</v>
      </c>
      <c r="B14974">
        <v>304.28</v>
      </c>
      <c r="C14974">
        <v>380.97</v>
      </c>
      <c r="E14974">
        <v>2019</v>
      </c>
      <c r="F14974">
        <v>6</v>
      </c>
      <c r="G14974">
        <v>21</v>
      </c>
      <c r="H14974">
        <v>23</v>
      </c>
      <c r="I14974">
        <v>40</v>
      </c>
      <c r="J14974" t="s">
        <v>11</v>
      </c>
    </row>
    <row r="14975" spans="1:10">
      <c r="A14975" s="2">
        <v>43637.9895833333</v>
      </c>
      <c r="B14975">
        <v>304.28</v>
      </c>
      <c r="C14975">
        <v>380.97</v>
      </c>
      <c r="E14975">
        <v>2019</v>
      </c>
      <c r="F14975">
        <v>6</v>
      </c>
      <c r="G14975">
        <v>21</v>
      </c>
      <c r="H14975">
        <v>23</v>
      </c>
      <c r="I14975">
        <v>45</v>
      </c>
      <c r="J14975" t="s">
        <v>11</v>
      </c>
    </row>
    <row r="14976" spans="1:10">
      <c r="A14976" s="2">
        <v>43637.9930555556</v>
      </c>
      <c r="B14976">
        <v>304.28</v>
      </c>
      <c r="C14976">
        <v>380.97</v>
      </c>
      <c r="E14976">
        <v>2019</v>
      </c>
      <c r="F14976">
        <v>6</v>
      </c>
      <c r="G14976">
        <v>21</v>
      </c>
      <c r="H14976">
        <v>23</v>
      </c>
      <c r="I14976">
        <v>50</v>
      </c>
      <c r="J14976" t="s">
        <v>11</v>
      </c>
    </row>
    <row r="14977" spans="1:10">
      <c r="A14977" s="2">
        <v>43637.9965277778</v>
      </c>
      <c r="B14977">
        <v>300.02</v>
      </c>
      <c r="C14977">
        <v>372.85</v>
      </c>
      <c r="E14977">
        <v>2019</v>
      </c>
      <c r="F14977">
        <v>6</v>
      </c>
      <c r="G14977">
        <v>21</v>
      </c>
      <c r="H14977">
        <v>23</v>
      </c>
      <c r="I14977">
        <v>55</v>
      </c>
      <c r="J14977" t="s">
        <v>11</v>
      </c>
    </row>
    <row r="14978" spans="1:10">
      <c r="A14978" s="2">
        <v>43638</v>
      </c>
      <c r="B14978">
        <v>304.28</v>
      </c>
      <c r="C14978">
        <v>380.97</v>
      </c>
      <c r="E14978">
        <v>2019</v>
      </c>
      <c r="F14978">
        <v>6</v>
      </c>
      <c r="G14978">
        <v>22</v>
      </c>
      <c r="H14978">
        <v>0</v>
      </c>
      <c r="I14978">
        <v>0</v>
      </c>
      <c r="J14978" t="s">
        <v>12</v>
      </c>
    </row>
    <row r="14979" spans="1:10">
      <c r="A14979" s="2">
        <v>43638.0034722222</v>
      </c>
      <c r="B14979">
        <v>308.57</v>
      </c>
      <c r="C14979">
        <v>389.19</v>
      </c>
      <c r="E14979">
        <v>2019</v>
      </c>
      <c r="F14979">
        <v>6</v>
      </c>
      <c r="G14979">
        <v>22</v>
      </c>
      <c r="H14979">
        <v>0</v>
      </c>
      <c r="I14979">
        <v>5</v>
      </c>
      <c r="J14979" t="s">
        <v>12</v>
      </c>
    </row>
    <row r="14980" spans="1:10">
      <c r="A14980" s="2">
        <v>43638.0069444444</v>
      </c>
      <c r="B14980">
        <v>308.57</v>
      </c>
      <c r="C14980">
        <v>389.19</v>
      </c>
      <c r="E14980">
        <v>2019</v>
      </c>
      <c r="F14980">
        <v>6</v>
      </c>
      <c r="G14980">
        <v>22</v>
      </c>
      <c r="H14980">
        <v>0</v>
      </c>
      <c r="I14980">
        <v>10</v>
      </c>
      <c r="J14980" t="s">
        <v>12</v>
      </c>
    </row>
    <row r="14981" spans="1:10">
      <c r="A14981" s="2">
        <v>43638.0104166667</v>
      </c>
      <c r="B14981">
        <v>304.28</v>
      </c>
      <c r="C14981">
        <v>380.97</v>
      </c>
      <c r="E14981">
        <v>2019</v>
      </c>
      <c r="F14981">
        <v>6</v>
      </c>
      <c r="G14981">
        <v>22</v>
      </c>
      <c r="H14981">
        <v>0</v>
      </c>
      <c r="I14981">
        <v>15</v>
      </c>
      <c r="J14981" t="s">
        <v>12</v>
      </c>
    </row>
    <row r="14982" spans="1:10">
      <c r="A14982" s="2">
        <v>43638.0138888889</v>
      </c>
      <c r="B14982">
        <v>308.57</v>
      </c>
      <c r="C14982">
        <v>389.19</v>
      </c>
      <c r="E14982">
        <v>2019</v>
      </c>
      <c r="F14982">
        <v>6</v>
      </c>
      <c r="G14982">
        <v>22</v>
      </c>
      <c r="H14982">
        <v>0</v>
      </c>
      <c r="I14982">
        <v>20</v>
      </c>
      <c r="J14982" t="s">
        <v>12</v>
      </c>
    </row>
    <row r="14983" spans="1:10">
      <c r="A14983" s="2">
        <v>43638.0173611111</v>
      </c>
      <c r="B14983">
        <v>312.9</v>
      </c>
      <c r="C14983">
        <v>397.49</v>
      </c>
      <c r="E14983">
        <v>2019</v>
      </c>
      <c r="F14983">
        <v>6</v>
      </c>
      <c r="G14983">
        <v>22</v>
      </c>
      <c r="H14983">
        <v>0</v>
      </c>
      <c r="I14983">
        <v>25</v>
      </c>
      <c r="J14983" t="s">
        <v>12</v>
      </c>
    </row>
    <row r="14984" spans="1:10">
      <c r="A14984" s="2">
        <v>43638.0208333333</v>
      </c>
      <c r="B14984">
        <v>312.9</v>
      </c>
      <c r="C14984">
        <v>397.49</v>
      </c>
      <c r="E14984">
        <v>2019</v>
      </c>
      <c r="F14984">
        <v>6</v>
      </c>
      <c r="G14984">
        <v>22</v>
      </c>
      <c r="H14984">
        <v>0</v>
      </c>
      <c r="I14984">
        <v>30</v>
      </c>
      <c r="J14984" t="s">
        <v>12</v>
      </c>
    </row>
    <row r="14985" spans="1:10">
      <c r="A14985" s="2">
        <v>43638.0243055556</v>
      </c>
      <c r="B14985">
        <v>312.9</v>
      </c>
      <c r="C14985">
        <v>397.49</v>
      </c>
      <c r="E14985">
        <v>2019</v>
      </c>
      <c r="F14985">
        <v>6</v>
      </c>
      <c r="G14985">
        <v>22</v>
      </c>
      <c r="H14985">
        <v>0</v>
      </c>
      <c r="I14985">
        <v>35</v>
      </c>
      <c r="J14985" t="s">
        <v>12</v>
      </c>
    </row>
    <row r="14986" spans="1:10">
      <c r="A14986" s="2">
        <v>43638.0277777778</v>
      </c>
      <c r="B14986">
        <v>308.57</v>
      </c>
      <c r="C14986">
        <v>389.19</v>
      </c>
      <c r="E14986">
        <v>2019</v>
      </c>
      <c r="F14986">
        <v>6</v>
      </c>
      <c r="G14986">
        <v>22</v>
      </c>
      <c r="H14986">
        <v>0</v>
      </c>
      <c r="I14986">
        <v>40</v>
      </c>
      <c r="J14986" t="s">
        <v>12</v>
      </c>
    </row>
    <row r="14987" spans="1:10">
      <c r="A14987" s="2">
        <v>43638.03125</v>
      </c>
      <c r="B14987">
        <v>304.28</v>
      </c>
      <c r="C14987">
        <v>380.97</v>
      </c>
      <c r="E14987">
        <v>2019</v>
      </c>
      <c r="F14987">
        <v>6</v>
      </c>
      <c r="G14987">
        <v>22</v>
      </c>
      <c r="H14987">
        <v>0</v>
      </c>
      <c r="I14987">
        <v>45</v>
      </c>
      <c r="J14987" t="s">
        <v>12</v>
      </c>
    </row>
    <row r="14988" spans="1:10">
      <c r="A14988" s="2">
        <v>43638.0347222222</v>
      </c>
      <c r="B14988">
        <v>304.28</v>
      </c>
      <c r="C14988">
        <v>380.97</v>
      </c>
      <c r="E14988">
        <v>2019</v>
      </c>
      <c r="F14988">
        <v>6</v>
      </c>
      <c r="G14988">
        <v>22</v>
      </c>
      <c r="H14988">
        <v>0</v>
      </c>
      <c r="I14988">
        <v>50</v>
      </c>
      <c r="J14988" t="s">
        <v>12</v>
      </c>
    </row>
    <row r="14989" spans="1:10">
      <c r="A14989" s="2">
        <v>43638.0381944444</v>
      </c>
      <c r="B14989">
        <v>304.28</v>
      </c>
      <c r="C14989">
        <v>380.97</v>
      </c>
      <c r="E14989">
        <v>2019</v>
      </c>
      <c r="F14989">
        <v>6</v>
      </c>
      <c r="G14989">
        <v>22</v>
      </c>
      <c r="H14989">
        <v>0</v>
      </c>
      <c r="I14989">
        <v>55</v>
      </c>
      <c r="J14989" t="s">
        <v>12</v>
      </c>
    </row>
    <row r="14990" spans="1:10">
      <c r="A14990" s="2">
        <v>43638.0416666667</v>
      </c>
      <c r="B14990">
        <v>304.28</v>
      </c>
      <c r="C14990">
        <v>380.97</v>
      </c>
      <c r="E14990">
        <v>2019</v>
      </c>
      <c r="F14990">
        <v>6</v>
      </c>
      <c r="G14990">
        <v>22</v>
      </c>
      <c r="H14990">
        <v>1</v>
      </c>
      <c r="I14990">
        <v>0</v>
      </c>
      <c r="J14990" t="s">
        <v>12</v>
      </c>
    </row>
    <row r="14991" spans="1:10">
      <c r="A14991" s="2">
        <v>43638.0451388889</v>
      </c>
      <c r="B14991">
        <v>304.28</v>
      </c>
      <c r="C14991">
        <v>380.97</v>
      </c>
      <c r="E14991">
        <v>2019</v>
      </c>
      <c r="F14991">
        <v>6</v>
      </c>
      <c r="G14991">
        <v>22</v>
      </c>
      <c r="H14991">
        <v>1</v>
      </c>
      <c r="I14991">
        <v>5</v>
      </c>
      <c r="J14991" t="s">
        <v>12</v>
      </c>
    </row>
    <row r="14992" spans="1:10">
      <c r="A14992" s="2">
        <v>43638.0486111111</v>
      </c>
      <c r="B14992">
        <v>300.02</v>
      </c>
      <c r="C14992">
        <v>372.85</v>
      </c>
      <c r="E14992">
        <v>2019</v>
      </c>
      <c r="F14992">
        <v>6</v>
      </c>
      <c r="G14992">
        <v>22</v>
      </c>
      <c r="H14992">
        <v>1</v>
      </c>
      <c r="I14992">
        <v>10</v>
      </c>
      <c r="J14992" t="s">
        <v>12</v>
      </c>
    </row>
    <row r="14993" spans="1:10">
      <c r="A14993" s="2">
        <v>43638.0520833333</v>
      </c>
      <c r="B14993">
        <v>304.28</v>
      </c>
      <c r="C14993">
        <v>380.97</v>
      </c>
      <c r="E14993">
        <v>2019</v>
      </c>
      <c r="F14993">
        <v>6</v>
      </c>
      <c r="G14993">
        <v>22</v>
      </c>
      <c r="H14993">
        <v>1</v>
      </c>
      <c r="I14993">
        <v>15</v>
      </c>
      <c r="J14993" t="s">
        <v>12</v>
      </c>
    </row>
    <row r="14994" spans="1:10">
      <c r="A14994" s="2">
        <v>43638.0555555556</v>
      </c>
      <c r="B14994">
        <v>308.57</v>
      </c>
      <c r="C14994">
        <v>389.19</v>
      </c>
      <c r="E14994">
        <v>2019</v>
      </c>
      <c r="F14994">
        <v>6</v>
      </c>
      <c r="G14994">
        <v>22</v>
      </c>
      <c r="H14994">
        <v>1</v>
      </c>
      <c r="I14994">
        <v>20</v>
      </c>
      <c r="J14994" t="s">
        <v>12</v>
      </c>
    </row>
    <row r="14995" spans="1:10">
      <c r="A14995" s="2">
        <v>43638.0590277778</v>
      </c>
      <c r="B14995">
        <v>308.57</v>
      </c>
      <c r="C14995">
        <v>389.19</v>
      </c>
      <c r="E14995">
        <v>2019</v>
      </c>
      <c r="F14995">
        <v>6</v>
      </c>
      <c r="G14995">
        <v>22</v>
      </c>
      <c r="H14995">
        <v>1</v>
      </c>
      <c r="I14995">
        <v>25</v>
      </c>
      <c r="J14995" t="s">
        <v>12</v>
      </c>
    </row>
    <row r="14996" spans="1:10">
      <c r="A14996" s="2">
        <v>43638.0625</v>
      </c>
      <c r="B14996">
        <v>308.57</v>
      </c>
      <c r="C14996">
        <v>389.19</v>
      </c>
      <c r="E14996">
        <v>2019</v>
      </c>
      <c r="F14996">
        <v>6</v>
      </c>
      <c r="G14996">
        <v>22</v>
      </c>
      <c r="H14996">
        <v>1</v>
      </c>
      <c r="I14996">
        <v>30</v>
      </c>
      <c r="J14996" t="s">
        <v>12</v>
      </c>
    </row>
    <row r="14997" spans="1:10">
      <c r="A14997" s="2">
        <v>43638.0659722222</v>
      </c>
      <c r="B14997">
        <v>308.57</v>
      </c>
      <c r="C14997">
        <v>389.19</v>
      </c>
      <c r="E14997">
        <v>2019</v>
      </c>
      <c r="F14997">
        <v>6</v>
      </c>
      <c r="G14997">
        <v>22</v>
      </c>
      <c r="H14997">
        <v>1</v>
      </c>
      <c r="I14997">
        <v>35</v>
      </c>
      <c r="J14997" t="s">
        <v>12</v>
      </c>
    </row>
    <row r="14998" spans="1:10">
      <c r="A14998" s="2">
        <v>43638.0694444444</v>
      </c>
      <c r="B14998">
        <v>308.57</v>
      </c>
      <c r="C14998">
        <v>389.19</v>
      </c>
      <c r="E14998">
        <v>2019</v>
      </c>
      <c r="F14998">
        <v>6</v>
      </c>
      <c r="G14998">
        <v>22</v>
      </c>
      <c r="H14998">
        <v>1</v>
      </c>
      <c r="I14998">
        <v>40</v>
      </c>
      <c r="J14998" t="s">
        <v>12</v>
      </c>
    </row>
    <row r="14999" spans="1:10">
      <c r="A14999" s="2">
        <v>43638.0729166667</v>
      </c>
      <c r="B14999">
        <v>308.57</v>
      </c>
      <c r="C14999">
        <v>389.19</v>
      </c>
      <c r="E14999">
        <v>2019</v>
      </c>
      <c r="F14999">
        <v>6</v>
      </c>
      <c r="G14999">
        <v>22</v>
      </c>
      <c r="H14999">
        <v>1</v>
      </c>
      <c r="I14999">
        <v>45</v>
      </c>
      <c r="J14999" t="s">
        <v>12</v>
      </c>
    </row>
    <row r="15000" spans="1:10">
      <c r="A15000" s="2">
        <v>43638.0763888889</v>
      </c>
      <c r="B15000">
        <v>304.28</v>
      </c>
      <c r="C15000">
        <v>380.97</v>
      </c>
      <c r="E15000">
        <v>2019</v>
      </c>
      <c r="F15000">
        <v>6</v>
      </c>
      <c r="G15000">
        <v>22</v>
      </c>
      <c r="H15000">
        <v>1</v>
      </c>
      <c r="I15000">
        <v>50</v>
      </c>
      <c r="J15000" t="s">
        <v>12</v>
      </c>
    </row>
    <row r="15001" spans="1:10">
      <c r="A15001" s="2">
        <v>43638.0798611111</v>
      </c>
      <c r="B15001">
        <v>304.28</v>
      </c>
      <c r="C15001">
        <v>380.97</v>
      </c>
      <c r="E15001">
        <v>2019</v>
      </c>
      <c r="F15001">
        <v>6</v>
      </c>
      <c r="G15001">
        <v>22</v>
      </c>
      <c r="H15001">
        <v>1</v>
      </c>
      <c r="I15001">
        <v>55</v>
      </c>
      <c r="J15001" t="s">
        <v>12</v>
      </c>
    </row>
    <row r="15002" spans="1:10">
      <c r="A15002" s="2">
        <v>43638.0833333333</v>
      </c>
      <c r="B15002">
        <v>304.28</v>
      </c>
      <c r="C15002">
        <v>380.97</v>
      </c>
      <c r="E15002">
        <v>2019</v>
      </c>
      <c r="F15002">
        <v>6</v>
      </c>
      <c r="G15002">
        <v>22</v>
      </c>
      <c r="H15002">
        <v>2</v>
      </c>
      <c r="I15002">
        <v>0</v>
      </c>
      <c r="J15002" t="s">
        <v>12</v>
      </c>
    </row>
    <row r="15003" spans="1:10">
      <c r="A15003" s="2">
        <v>43638.0868055556</v>
      </c>
      <c r="B15003">
        <v>300.02</v>
      </c>
      <c r="C15003">
        <v>372.85</v>
      </c>
      <c r="E15003">
        <v>2019</v>
      </c>
      <c r="F15003">
        <v>6</v>
      </c>
      <c r="G15003">
        <v>22</v>
      </c>
      <c r="H15003">
        <v>2</v>
      </c>
      <c r="I15003">
        <v>5</v>
      </c>
      <c r="J15003" t="s">
        <v>12</v>
      </c>
    </row>
    <row r="15004" spans="1:10">
      <c r="A15004" s="2">
        <v>43638.0902777778</v>
      </c>
      <c r="B15004">
        <v>300.02</v>
      </c>
      <c r="C15004">
        <v>372.85</v>
      </c>
      <c r="E15004">
        <v>2019</v>
      </c>
      <c r="F15004">
        <v>6</v>
      </c>
      <c r="G15004">
        <v>22</v>
      </c>
      <c r="H15004">
        <v>2</v>
      </c>
      <c r="I15004">
        <v>10</v>
      </c>
      <c r="J15004" t="s">
        <v>12</v>
      </c>
    </row>
    <row r="15005" spans="1:10">
      <c r="A15005" s="2">
        <v>43638.09375</v>
      </c>
      <c r="B15005">
        <v>300.02</v>
      </c>
      <c r="C15005">
        <v>372.85</v>
      </c>
      <c r="E15005">
        <v>2019</v>
      </c>
      <c r="F15005">
        <v>6</v>
      </c>
      <c r="G15005">
        <v>22</v>
      </c>
      <c r="H15005">
        <v>2</v>
      </c>
      <c r="I15005">
        <v>15</v>
      </c>
      <c r="J15005" t="s">
        <v>12</v>
      </c>
    </row>
    <row r="15006" spans="1:10">
      <c r="A15006" s="2">
        <v>43638.0972222222</v>
      </c>
      <c r="B15006">
        <v>304.28</v>
      </c>
      <c r="C15006">
        <v>380.97</v>
      </c>
      <c r="E15006">
        <v>2019</v>
      </c>
      <c r="F15006">
        <v>6</v>
      </c>
      <c r="G15006">
        <v>22</v>
      </c>
      <c r="H15006">
        <v>2</v>
      </c>
      <c r="I15006">
        <v>20</v>
      </c>
      <c r="J15006" t="s">
        <v>12</v>
      </c>
    </row>
    <row r="15007" spans="1:10">
      <c r="A15007" s="2">
        <v>43638.1006944444</v>
      </c>
      <c r="B15007">
        <v>304.28</v>
      </c>
      <c r="C15007">
        <v>380.97</v>
      </c>
      <c r="E15007">
        <v>2019</v>
      </c>
      <c r="F15007">
        <v>6</v>
      </c>
      <c r="G15007">
        <v>22</v>
      </c>
      <c r="H15007">
        <v>2</v>
      </c>
      <c r="I15007">
        <v>25</v>
      </c>
      <c r="J15007" t="s">
        <v>12</v>
      </c>
    </row>
    <row r="15008" spans="1:10">
      <c r="A15008" s="2">
        <v>43638.1041666667</v>
      </c>
      <c r="B15008">
        <v>304.28</v>
      </c>
      <c r="C15008">
        <v>380.97</v>
      </c>
      <c r="E15008">
        <v>2019</v>
      </c>
      <c r="F15008">
        <v>6</v>
      </c>
      <c r="G15008">
        <v>22</v>
      </c>
      <c r="H15008">
        <v>2</v>
      </c>
      <c r="I15008">
        <v>30</v>
      </c>
      <c r="J15008" t="s">
        <v>12</v>
      </c>
    </row>
    <row r="15009" spans="1:10">
      <c r="A15009" s="2">
        <v>43638.1076388889</v>
      </c>
      <c r="B15009">
        <v>317.26</v>
      </c>
      <c r="C15009">
        <v>405.9</v>
      </c>
      <c r="E15009">
        <v>2019</v>
      </c>
      <c r="F15009">
        <v>6</v>
      </c>
      <c r="G15009">
        <v>22</v>
      </c>
      <c r="H15009">
        <v>2</v>
      </c>
      <c r="I15009">
        <v>35</v>
      </c>
      <c r="J15009" t="s">
        <v>12</v>
      </c>
    </row>
    <row r="15010" spans="1:10">
      <c r="A15010" s="2">
        <v>43638.1111111111</v>
      </c>
      <c r="B15010">
        <v>321.66</v>
      </c>
      <c r="C15010">
        <v>414.39</v>
      </c>
      <c r="E15010">
        <v>2019</v>
      </c>
      <c r="F15010">
        <v>6</v>
      </c>
      <c r="G15010">
        <v>22</v>
      </c>
      <c r="H15010">
        <v>2</v>
      </c>
      <c r="I15010">
        <v>40</v>
      </c>
      <c r="J15010" t="s">
        <v>12</v>
      </c>
    </row>
    <row r="15011" spans="1:10">
      <c r="A15011" s="2">
        <v>43638.1145833333</v>
      </c>
      <c r="B15011">
        <v>321.66</v>
      </c>
      <c r="C15011">
        <v>414.39</v>
      </c>
      <c r="E15011">
        <v>2019</v>
      </c>
      <c r="F15011">
        <v>6</v>
      </c>
      <c r="G15011">
        <v>22</v>
      </c>
      <c r="H15011">
        <v>2</v>
      </c>
      <c r="I15011">
        <v>45</v>
      </c>
      <c r="J15011" t="s">
        <v>12</v>
      </c>
    </row>
    <row r="15012" spans="1:10">
      <c r="A15012" s="2">
        <v>43638.1180555556</v>
      </c>
      <c r="B15012">
        <v>317.26</v>
      </c>
      <c r="C15012">
        <v>405.9</v>
      </c>
      <c r="E15012">
        <v>2019</v>
      </c>
      <c r="F15012">
        <v>6</v>
      </c>
      <c r="G15012">
        <v>22</v>
      </c>
      <c r="H15012">
        <v>2</v>
      </c>
      <c r="I15012">
        <v>50</v>
      </c>
      <c r="J15012" t="s">
        <v>12</v>
      </c>
    </row>
    <row r="15013" spans="1:10">
      <c r="A15013" s="2">
        <v>43638.1215277778</v>
      </c>
      <c r="B15013">
        <v>326.1</v>
      </c>
      <c r="C15013">
        <v>422.97</v>
      </c>
      <c r="E15013">
        <v>2019</v>
      </c>
      <c r="F15013">
        <v>6</v>
      </c>
      <c r="G15013">
        <v>22</v>
      </c>
      <c r="H15013">
        <v>2</v>
      </c>
      <c r="I15013">
        <v>55</v>
      </c>
      <c r="J15013" t="s">
        <v>12</v>
      </c>
    </row>
    <row r="15014" spans="1:10">
      <c r="A15014" s="2">
        <v>43638.125</v>
      </c>
      <c r="B15014">
        <v>326.1</v>
      </c>
      <c r="C15014">
        <v>422.97</v>
      </c>
      <c r="E15014">
        <v>2019</v>
      </c>
      <c r="F15014">
        <v>6</v>
      </c>
      <c r="G15014">
        <v>22</v>
      </c>
      <c r="H15014">
        <v>3</v>
      </c>
      <c r="I15014">
        <v>0</v>
      </c>
      <c r="J15014" t="s">
        <v>12</v>
      </c>
    </row>
    <row r="15015" spans="1:10">
      <c r="A15015" s="2">
        <v>43638.1284722222</v>
      </c>
      <c r="B15015">
        <v>330.57</v>
      </c>
      <c r="C15015">
        <v>431.65</v>
      </c>
      <c r="E15015">
        <v>2019</v>
      </c>
      <c r="F15015">
        <v>6</v>
      </c>
      <c r="G15015">
        <v>22</v>
      </c>
      <c r="H15015">
        <v>3</v>
      </c>
      <c r="I15015">
        <v>5</v>
      </c>
      <c r="J15015" t="s">
        <v>12</v>
      </c>
    </row>
    <row r="15016" spans="1:10">
      <c r="A15016" s="2">
        <v>43638.1319444444</v>
      </c>
      <c r="B15016">
        <v>326.1</v>
      </c>
      <c r="C15016">
        <v>422.97</v>
      </c>
      <c r="E15016">
        <v>2019</v>
      </c>
      <c r="F15016">
        <v>6</v>
      </c>
      <c r="G15016">
        <v>22</v>
      </c>
      <c r="H15016">
        <v>3</v>
      </c>
      <c r="I15016">
        <v>10</v>
      </c>
      <c r="J15016" t="s">
        <v>12</v>
      </c>
    </row>
    <row r="15017" spans="1:10">
      <c r="A15017" s="2">
        <v>43638.1354166667</v>
      </c>
      <c r="B15017">
        <v>335.08</v>
      </c>
      <c r="C15017">
        <v>440.41</v>
      </c>
      <c r="E15017">
        <v>2019</v>
      </c>
      <c r="F15017">
        <v>6</v>
      </c>
      <c r="G15017">
        <v>22</v>
      </c>
      <c r="H15017">
        <v>3</v>
      </c>
      <c r="I15017">
        <v>15</v>
      </c>
      <c r="J15017" t="s">
        <v>12</v>
      </c>
    </row>
    <row r="15018" spans="1:10">
      <c r="A15018" s="2">
        <v>43638.1388888889</v>
      </c>
      <c r="B15018">
        <v>339.63</v>
      </c>
      <c r="C15018">
        <v>449.26</v>
      </c>
      <c r="E15018">
        <v>2019</v>
      </c>
      <c r="F15018">
        <v>6</v>
      </c>
      <c r="G15018">
        <v>22</v>
      </c>
      <c r="H15018">
        <v>3</v>
      </c>
      <c r="I15018">
        <v>20</v>
      </c>
      <c r="J15018" t="s">
        <v>12</v>
      </c>
    </row>
    <row r="15019" spans="1:10">
      <c r="A15019" s="2">
        <v>43638.1423611111</v>
      </c>
      <c r="B15019">
        <v>344.21</v>
      </c>
      <c r="C15019">
        <v>458.19</v>
      </c>
      <c r="E15019">
        <v>2019</v>
      </c>
      <c r="F15019">
        <v>6</v>
      </c>
      <c r="G15019">
        <v>22</v>
      </c>
      <c r="H15019">
        <v>3</v>
      </c>
      <c r="I15019">
        <v>25</v>
      </c>
      <c r="J15019" t="s">
        <v>12</v>
      </c>
    </row>
    <row r="15020" spans="1:10">
      <c r="A15020" s="2">
        <v>43638.1458333333</v>
      </c>
      <c r="B15020">
        <v>344.21</v>
      </c>
      <c r="C15020">
        <v>458.19</v>
      </c>
      <c r="E15020">
        <v>2019</v>
      </c>
      <c r="F15020">
        <v>6</v>
      </c>
      <c r="G15020">
        <v>22</v>
      </c>
      <c r="H15020">
        <v>3</v>
      </c>
      <c r="I15020">
        <v>30</v>
      </c>
      <c r="J15020" t="s">
        <v>12</v>
      </c>
    </row>
    <row r="15021" spans="1:10">
      <c r="A15021" s="2">
        <v>43638.1493055556</v>
      </c>
      <c r="B15021">
        <v>339.63</v>
      </c>
      <c r="C15021">
        <v>449.26</v>
      </c>
      <c r="E15021">
        <v>2019</v>
      </c>
      <c r="F15021">
        <v>6</v>
      </c>
      <c r="G15021">
        <v>22</v>
      </c>
      <c r="H15021">
        <v>3</v>
      </c>
      <c r="I15021">
        <v>35</v>
      </c>
      <c r="J15021" t="s">
        <v>12</v>
      </c>
    </row>
    <row r="15022" spans="1:10">
      <c r="A15022" s="2">
        <v>43638.1527777778</v>
      </c>
      <c r="B15022">
        <v>339.63</v>
      </c>
      <c r="C15022">
        <v>449.26</v>
      </c>
      <c r="E15022">
        <v>2019</v>
      </c>
      <c r="F15022">
        <v>6</v>
      </c>
      <c r="G15022">
        <v>22</v>
      </c>
      <c r="H15022">
        <v>3</v>
      </c>
      <c r="I15022">
        <v>40</v>
      </c>
      <c r="J15022" t="s">
        <v>12</v>
      </c>
    </row>
    <row r="15023" spans="1:10">
      <c r="A15023" s="2">
        <v>43638.15625</v>
      </c>
      <c r="B15023">
        <v>335.08</v>
      </c>
      <c r="C15023">
        <v>440.41</v>
      </c>
      <c r="E15023">
        <v>2019</v>
      </c>
      <c r="F15023">
        <v>6</v>
      </c>
      <c r="G15023">
        <v>22</v>
      </c>
      <c r="H15023">
        <v>3</v>
      </c>
      <c r="I15023">
        <v>45</v>
      </c>
      <c r="J15023" t="s">
        <v>12</v>
      </c>
    </row>
    <row r="15024" spans="1:10">
      <c r="A15024" s="2">
        <v>43638.1597222222</v>
      </c>
      <c r="B15024">
        <v>339.63</v>
      </c>
      <c r="C15024">
        <v>449.26</v>
      </c>
      <c r="E15024">
        <v>2019</v>
      </c>
      <c r="F15024">
        <v>6</v>
      </c>
      <c r="G15024">
        <v>22</v>
      </c>
      <c r="H15024">
        <v>3</v>
      </c>
      <c r="I15024">
        <v>50</v>
      </c>
      <c r="J15024" t="s">
        <v>12</v>
      </c>
    </row>
    <row r="15025" spans="1:10">
      <c r="A15025" s="2">
        <v>43638.1631944444</v>
      </c>
      <c r="B15025">
        <v>339.63</v>
      </c>
      <c r="C15025">
        <v>449.26</v>
      </c>
      <c r="E15025">
        <v>2019</v>
      </c>
      <c r="F15025">
        <v>6</v>
      </c>
      <c r="G15025">
        <v>22</v>
      </c>
      <c r="H15025">
        <v>3</v>
      </c>
      <c r="I15025">
        <v>55</v>
      </c>
      <c r="J15025" t="s">
        <v>12</v>
      </c>
    </row>
    <row r="15026" spans="1:10">
      <c r="A15026" s="2">
        <v>43638.1666666667</v>
      </c>
      <c r="B15026">
        <v>348.83</v>
      </c>
      <c r="C15026">
        <v>467.21</v>
      </c>
      <c r="E15026">
        <v>2019</v>
      </c>
      <c r="F15026">
        <v>6</v>
      </c>
      <c r="G15026">
        <v>22</v>
      </c>
      <c r="H15026">
        <v>4</v>
      </c>
      <c r="I15026">
        <v>0</v>
      </c>
      <c r="J15026" t="s">
        <v>12</v>
      </c>
    </row>
    <row r="15027" spans="1:10">
      <c r="A15027" s="2">
        <v>43638.1701388889</v>
      </c>
      <c r="B15027">
        <v>348.83</v>
      </c>
      <c r="C15027">
        <v>467.21</v>
      </c>
      <c r="E15027">
        <v>2019</v>
      </c>
      <c r="F15027">
        <v>6</v>
      </c>
      <c r="G15027">
        <v>22</v>
      </c>
      <c r="H15027">
        <v>4</v>
      </c>
      <c r="I15027">
        <v>5</v>
      </c>
      <c r="J15027" t="s">
        <v>12</v>
      </c>
    </row>
    <row r="15028" spans="1:10">
      <c r="A15028" s="2">
        <v>43638.1736111111</v>
      </c>
      <c r="B15028">
        <v>348.83</v>
      </c>
      <c r="C15028">
        <v>467.21</v>
      </c>
      <c r="E15028">
        <v>2019</v>
      </c>
      <c r="F15028">
        <v>6</v>
      </c>
      <c r="G15028">
        <v>22</v>
      </c>
      <c r="H15028">
        <v>4</v>
      </c>
      <c r="I15028">
        <v>10</v>
      </c>
      <c r="J15028" t="s">
        <v>12</v>
      </c>
    </row>
    <row r="15029" spans="1:10">
      <c r="A15029" s="2">
        <v>43638.1770833333</v>
      </c>
      <c r="B15029">
        <v>348.83</v>
      </c>
      <c r="C15029">
        <v>467.21</v>
      </c>
      <c r="E15029">
        <v>2019</v>
      </c>
      <c r="F15029">
        <v>6</v>
      </c>
      <c r="G15029">
        <v>22</v>
      </c>
      <c r="H15029">
        <v>4</v>
      </c>
      <c r="I15029">
        <v>15</v>
      </c>
      <c r="J15029" t="s">
        <v>12</v>
      </c>
    </row>
    <row r="15030" spans="1:10">
      <c r="A15030" s="2">
        <v>43638.1805555556</v>
      </c>
      <c r="B15030">
        <v>348.83</v>
      </c>
      <c r="C15030">
        <v>467.21</v>
      </c>
      <c r="E15030">
        <v>2019</v>
      </c>
      <c r="F15030">
        <v>6</v>
      </c>
      <c r="G15030">
        <v>22</v>
      </c>
      <c r="H15030">
        <v>4</v>
      </c>
      <c r="I15030">
        <v>20</v>
      </c>
      <c r="J15030" t="s">
        <v>12</v>
      </c>
    </row>
    <row r="15031" spans="1:10">
      <c r="A15031" s="2">
        <v>43638.1840277778</v>
      </c>
      <c r="B15031">
        <v>348.83</v>
      </c>
      <c r="C15031">
        <v>467.21</v>
      </c>
      <c r="E15031">
        <v>2019</v>
      </c>
      <c r="F15031">
        <v>6</v>
      </c>
      <c r="G15031">
        <v>22</v>
      </c>
      <c r="H15031">
        <v>4</v>
      </c>
      <c r="I15031">
        <v>25</v>
      </c>
      <c r="J15031" t="s">
        <v>12</v>
      </c>
    </row>
    <row r="15032" spans="1:10">
      <c r="A15032" s="2">
        <v>43638.1875</v>
      </c>
      <c r="B15032">
        <v>348.83</v>
      </c>
      <c r="C15032">
        <v>467.21</v>
      </c>
      <c r="E15032">
        <v>2019</v>
      </c>
      <c r="F15032">
        <v>6</v>
      </c>
      <c r="G15032">
        <v>22</v>
      </c>
      <c r="H15032">
        <v>4</v>
      </c>
      <c r="I15032">
        <v>30</v>
      </c>
      <c r="J15032" t="s">
        <v>12</v>
      </c>
    </row>
    <row r="15033" spans="1:10">
      <c r="A15033" s="2">
        <v>43638.1909722222</v>
      </c>
      <c r="B15033">
        <v>353.49</v>
      </c>
      <c r="C15033">
        <v>476.31</v>
      </c>
      <c r="E15033">
        <v>2019</v>
      </c>
      <c r="F15033">
        <v>6</v>
      </c>
      <c r="G15033">
        <v>22</v>
      </c>
      <c r="H15033">
        <v>4</v>
      </c>
      <c r="I15033">
        <v>35</v>
      </c>
      <c r="J15033" t="s">
        <v>12</v>
      </c>
    </row>
    <row r="15034" spans="1:10">
      <c r="A15034" s="2">
        <v>43638.1944444444</v>
      </c>
      <c r="B15034">
        <v>361.73</v>
      </c>
      <c r="C15034">
        <v>494.77</v>
      </c>
      <c r="E15034">
        <v>2019</v>
      </c>
      <c r="F15034">
        <v>6</v>
      </c>
      <c r="G15034">
        <v>22</v>
      </c>
      <c r="H15034">
        <v>4</v>
      </c>
      <c r="I15034">
        <v>40</v>
      </c>
      <c r="J15034" t="s">
        <v>12</v>
      </c>
    </row>
    <row r="15035" spans="1:10">
      <c r="A15035" s="2">
        <v>43638.1979166667</v>
      </c>
      <c r="B15035">
        <v>366.49</v>
      </c>
      <c r="C15035">
        <v>504.12</v>
      </c>
      <c r="E15035">
        <v>2019</v>
      </c>
      <c r="F15035">
        <v>6</v>
      </c>
      <c r="G15035">
        <v>22</v>
      </c>
      <c r="H15035">
        <v>4</v>
      </c>
      <c r="I15035">
        <v>45</v>
      </c>
      <c r="J15035" t="s">
        <v>12</v>
      </c>
    </row>
    <row r="15036" spans="1:10">
      <c r="A15036" s="2">
        <v>43638.2013888889</v>
      </c>
      <c r="B15036">
        <v>361.73</v>
      </c>
      <c r="C15036">
        <v>494.77</v>
      </c>
      <c r="E15036">
        <v>2019</v>
      </c>
      <c r="F15036">
        <v>6</v>
      </c>
      <c r="G15036">
        <v>22</v>
      </c>
      <c r="H15036">
        <v>4</v>
      </c>
      <c r="I15036">
        <v>50</v>
      </c>
      <c r="J15036" t="s">
        <v>12</v>
      </c>
    </row>
    <row r="15037" spans="1:10">
      <c r="A15037" s="2">
        <v>43638.2048611111</v>
      </c>
      <c r="B15037">
        <v>358.18</v>
      </c>
      <c r="C15037">
        <v>485.5</v>
      </c>
      <c r="E15037">
        <v>2019</v>
      </c>
      <c r="F15037">
        <v>6</v>
      </c>
      <c r="G15037">
        <v>22</v>
      </c>
      <c r="H15037">
        <v>4</v>
      </c>
      <c r="I15037">
        <v>55</v>
      </c>
      <c r="J15037" t="s">
        <v>12</v>
      </c>
    </row>
    <row r="15038" spans="1:10">
      <c r="A15038" s="2">
        <v>43638.2083333333</v>
      </c>
      <c r="B15038">
        <v>358.18</v>
      </c>
      <c r="C15038">
        <v>485.5</v>
      </c>
      <c r="E15038">
        <v>2019</v>
      </c>
      <c r="F15038">
        <v>6</v>
      </c>
      <c r="G15038">
        <v>22</v>
      </c>
      <c r="H15038">
        <v>5</v>
      </c>
      <c r="I15038">
        <v>0</v>
      </c>
      <c r="J15038" t="s">
        <v>12</v>
      </c>
    </row>
    <row r="15039" spans="1:10">
      <c r="A15039" s="2">
        <v>43638.2118055556</v>
      </c>
      <c r="B15039">
        <v>353.49</v>
      </c>
      <c r="C15039">
        <v>476.31</v>
      </c>
      <c r="E15039">
        <v>2019</v>
      </c>
      <c r="F15039">
        <v>6</v>
      </c>
      <c r="G15039">
        <v>22</v>
      </c>
      <c r="H15039">
        <v>5</v>
      </c>
      <c r="I15039">
        <v>5</v>
      </c>
      <c r="J15039" t="s">
        <v>12</v>
      </c>
    </row>
    <row r="15040" spans="1:10">
      <c r="A15040" s="2">
        <v>43638.2152777778</v>
      </c>
      <c r="B15040">
        <v>358.18</v>
      </c>
      <c r="C15040">
        <v>485.5</v>
      </c>
      <c r="E15040">
        <v>2019</v>
      </c>
      <c r="F15040">
        <v>6</v>
      </c>
      <c r="G15040">
        <v>22</v>
      </c>
      <c r="H15040">
        <v>5</v>
      </c>
      <c r="I15040">
        <v>10</v>
      </c>
      <c r="J15040" t="s">
        <v>12</v>
      </c>
    </row>
    <row r="15041" spans="1:10">
      <c r="A15041" s="2">
        <v>43638.21875</v>
      </c>
      <c r="B15041">
        <v>359.36</v>
      </c>
      <c r="C15041">
        <v>490.12</v>
      </c>
      <c r="E15041">
        <v>2019</v>
      </c>
      <c r="F15041">
        <v>6</v>
      </c>
      <c r="G15041">
        <v>22</v>
      </c>
      <c r="H15041">
        <v>5</v>
      </c>
      <c r="I15041">
        <v>15</v>
      </c>
      <c r="J15041" t="s">
        <v>12</v>
      </c>
    </row>
    <row r="15042" spans="1:10">
      <c r="A15042" s="2">
        <v>43638.2222222222</v>
      </c>
      <c r="B15042">
        <v>361.73</v>
      </c>
      <c r="C15042">
        <v>494.77</v>
      </c>
      <c r="E15042">
        <v>2019</v>
      </c>
      <c r="F15042">
        <v>6</v>
      </c>
      <c r="G15042">
        <v>22</v>
      </c>
      <c r="H15042">
        <v>5</v>
      </c>
      <c r="I15042">
        <v>20</v>
      </c>
      <c r="J15042" t="s">
        <v>12</v>
      </c>
    </row>
    <row r="15043" spans="1:10">
      <c r="A15043" s="2">
        <v>43638.2256944444</v>
      </c>
      <c r="B15043">
        <v>366.49</v>
      </c>
      <c r="C15043">
        <v>504.12</v>
      </c>
      <c r="E15043">
        <v>2019</v>
      </c>
      <c r="F15043">
        <v>6</v>
      </c>
      <c r="G15043">
        <v>22</v>
      </c>
      <c r="H15043">
        <v>5</v>
      </c>
      <c r="I15043">
        <v>25</v>
      </c>
      <c r="J15043" t="s">
        <v>12</v>
      </c>
    </row>
    <row r="15044" spans="1:10">
      <c r="A15044" s="2">
        <v>43638.2291666667</v>
      </c>
      <c r="B15044">
        <v>366.49</v>
      </c>
      <c r="C15044">
        <v>504.12</v>
      </c>
      <c r="E15044">
        <v>2019</v>
      </c>
      <c r="F15044">
        <v>6</v>
      </c>
      <c r="G15044">
        <v>22</v>
      </c>
      <c r="H15044">
        <v>5</v>
      </c>
      <c r="I15044">
        <v>30</v>
      </c>
      <c r="J15044" t="s">
        <v>12</v>
      </c>
    </row>
    <row r="15045" spans="1:10">
      <c r="A15045" s="2">
        <v>43638.2326388889</v>
      </c>
      <c r="B15045">
        <v>371.28</v>
      </c>
      <c r="C15045">
        <v>513.55</v>
      </c>
      <c r="E15045">
        <v>2019</v>
      </c>
      <c r="F15045">
        <v>6</v>
      </c>
      <c r="G15045">
        <v>22</v>
      </c>
      <c r="H15045">
        <v>5</v>
      </c>
      <c r="I15045">
        <v>35</v>
      </c>
      <c r="J15045" t="s">
        <v>12</v>
      </c>
    </row>
    <row r="15046" spans="1:10">
      <c r="A15046" s="2">
        <v>43638.2361111111</v>
      </c>
      <c r="B15046">
        <v>371.28</v>
      </c>
      <c r="C15046">
        <v>513.55</v>
      </c>
      <c r="E15046">
        <v>2019</v>
      </c>
      <c r="F15046">
        <v>6</v>
      </c>
      <c r="G15046">
        <v>22</v>
      </c>
      <c r="H15046">
        <v>5</v>
      </c>
      <c r="I15046">
        <v>40</v>
      </c>
      <c r="J15046" t="s">
        <v>12</v>
      </c>
    </row>
    <row r="15047" spans="1:10">
      <c r="A15047" s="2">
        <v>43638.2395833333</v>
      </c>
      <c r="B15047">
        <v>371.28</v>
      </c>
      <c r="C15047">
        <v>513.55</v>
      </c>
      <c r="E15047">
        <v>2019</v>
      </c>
      <c r="F15047">
        <v>6</v>
      </c>
      <c r="G15047">
        <v>22</v>
      </c>
      <c r="H15047">
        <v>5</v>
      </c>
      <c r="I15047">
        <v>45</v>
      </c>
      <c r="J15047" t="s">
        <v>12</v>
      </c>
    </row>
    <row r="15048" spans="1:10">
      <c r="A15048" s="2">
        <v>43638.2430555556</v>
      </c>
      <c r="B15048">
        <v>371.28</v>
      </c>
      <c r="C15048">
        <v>513.55</v>
      </c>
      <c r="E15048">
        <v>2019</v>
      </c>
      <c r="F15048">
        <v>6</v>
      </c>
      <c r="G15048">
        <v>22</v>
      </c>
      <c r="H15048">
        <v>5</v>
      </c>
      <c r="I15048">
        <v>50</v>
      </c>
      <c r="J15048" t="s">
        <v>12</v>
      </c>
    </row>
    <row r="15049" spans="1:10">
      <c r="A15049" s="2">
        <v>43638.2465277778</v>
      </c>
      <c r="B15049">
        <v>371.28</v>
      </c>
      <c r="C15049">
        <v>513.55</v>
      </c>
      <c r="E15049">
        <v>2019</v>
      </c>
      <c r="F15049">
        <v>6</v>
      </c>
      <c r="G15049">
        <v>22</v>
      </c>
      <c r="H15049">
        <v>5</v>
      </c>
      <c r="I15049">
        <v>55</v>
      </c>
      <c r="J15049" t="s">
        <v>12</v>
      </c>
    </row>
    <row r="15050" spans="1:10">
      <c r="A15050" s="2">
        <v>43638.25</v>
      </c>
      <c r="B15050">
        <v>371.28</v>
      </c>
      <c r="C15050">
        <v>513.55</v>
      </c>
      <c r="E15050">
        <v>2019</v>
      </c>
      <c r="F15050">
        <v>6</v>
      </c>
      <c r="G15050">
        <v>22</v>
      </c>
      <c r="H15050">
        <v>6</v>
      </c>
      <c r="I15050">
        <v>0</v>
      </c>
      <c r="J15050" t="s">
        <v>12</v>
      </c>
    </row>
    <row r="15051" spans="1:10">
      <c r="A15051" s="2">
        <v>43638.2534722222</v>
      </c>
      <c r="B15051">
        <v>385.9</v>
      </c>
      <c r="C15051">
        <v>542.32</v>
      </c>
      <c r="E15051">
        <v>2019</v>
      </c>
      <c r="F15051">
        <v>6</v>
      </c>
      <c r="G15051">
        <v>22</v>
      </c>
      <c r="H15051">
        <v>6</v>
      </c>
      <c r="I15051">
        <v>5</v>
      </c>
      <c r="J15051" t="s">
        <v>12</v>
      </c>
    </row>
    <row r="15052" spans="1:10">
      <c r="A15052" s="2">
        <v>43638.2569444444</v>
      </c>
      <c r="B15052">
        <v>385.9</v>
      </c>
      <c r="C15052">
        <v>542.32</v>
      </c>
      <c r="E15052">
        <v>2019</v>
      </c>
      <c r="F15052">
        <v>6</v>
      </c>
      <c r="G15052">
        <v>22</v>
      </c>
      <c r="H15052">
        <v>6</v>
      </c>
      <c r="I15052">
        <v>10</v>
      </c>
      <c r="J15052" t="s">
        <v>12</v>
      </c>
    </row>
    <row r="15053" spans="1:10">
      <c r="A15053" s="2">
        <v>43638.2604166667</v>
      </c>
      <c r="B15053">
        <v>376.12</v>
      </c>
      <c r="C15053">
        <v>523.06</v>
      </c>
      <c r="E15053">
        <v>2019</v>
      </c>
      <c r="F15053">
        <v>6</v>
      </c>
      <c r="G15053">
        <v>22</v>
      </c>
      <c r="H15053">
        <v>6</v>
      </c>
      <c r="I15053">
        <v>15</v>
      </c>
      <c r="J15053" t="s">
        <v>12</v>
      </c>
    </row>
    <row r="15054" spans="1:10">
      <c r="A15054" s="2">
        <v>43638.2638888889</v>
      </c>
      <c r="B15054">
        <v>376.12</v>
      </c>
      <c r="C15054">
        <v>523.06</v>
      </c>
      <c r="E15054">
        <v>2019</v>
      </c>
      <c r="F15054">
        <v>6</v>
      </c>
      <c r="G15054">
        <v>22</v>
      </c>
      <c r="H15054">
        <v>6</v>
      </c>
      <c r="I15054">
        <v>20</v>
      </c>
      <c r="J15054" t="s">
        <v>12</v>
      </c>
    </row>
    <row r="15055" spans="1:10">
      <c r="A15055" s="2">
        <v>43638.2673611111</v>
      </c>
      <c r="B15055">
        <v>376.12</v>
      </c>
      <c r="C15055">
        <v>523.06</v>
      </c>
      <c r="E15055">
        <v>2019</v>
      </c>
      <c r="F15055">
        <v>6</v>
      </c>
      <c r="G15055">
        <v>22</v>
      </c>
      <c r="H15055">
        <v>6</v>
      </c>
      <c r="I15055">
        <v>25</v>
      </c>
      <c r="J15055" t="s">
        <v>12</v>
      </c>
    </row>
    <row r="15056" spans="1:10">
      <c r="A15056" s="2">
        <v>43638.2708333333</v>
      </c>
      <c r="B15056">
        <v>376.12</v>
      </c>
      <c r="C15056">
        <v>523.06</v>
      </c>
      <c r="E15056">
        <v>2019</v>
      </c>
      <c r="F15056">
        <v>6</v>
      </c>
      <c r="G15056">
        <v>22</v>
      </c>
      <c r="H15056">
        <v>6</v>
      </c>
      <c r="I15056">
        <v>30</v>
      </c>
      <c r="J15056" t="s">
        <v>12</v>
      </c>
    </row>
    <row r="15057" spans="1:10">
      <c r="A15057" s="2">
        <v>43638.2743055556</v>
      </c>
      <c r="B15057">
        <v>380.99</v>
      </c>
      <c r="C15057">
        <v>532.65</v>
      </c>
      <c r="E15057">
        <v>2019</v>
      </c>
      <c r="F15057">
        <v>6</v>
      </c>
      <c r="G15057">
        <v>22</v>
      </c>
      <c r="H15057">
        <v>6</v>
      </c>
      <c r="I15057">
        <v>35</v>
      </c>
      <c r="J15057" t="s">
        <v>12</v>
      </c>
    </row>
    <row r="15058" spans="1:10">
      <c r="A15058" s="2">
        <v>43638.2777777778</v>
      </c>
      <c r="B15058">
        <v>380.99</v>
      </c>
      <c r="C15058">
        <v>532.65</v>
      </c>
      <c r="E15058">
        <v>2019</v>
      </c>
      <c r="F15058">
        <v>6</v>
      </c>
      <c r="G15058">
        <v>22</v>
      </c>
      <c r="H15058">
        <v>6</v>
      </c>
      <c r="I15058">
        <v>40</v>
      </c>
      <c r="J15058" t="s">
        <v>12</v>
      </c>
    </row>
    <row r="15059" spans="1:10">
      <c r="A15059" s="2">
        <v>43638.28125</v>
      </c>
      <c r="B15059">
        <v>380.99</v>
      </c>
      <c r="C15059">
        <v>532.65</v>
      </c>
      <c r="E15059">
        <v>2019</v>
      </c>
      <c r="F15059">
        <v>6</v>
      </c>
      <c r="G15059">
        <v>22</v>
      </c>
      <c r="H15059">
        <v>6</v>
      </c>
      <c r="I15059">
        <v>45</v>
      </c>
      <c r="J15059" t="s">
        <v>12</v>
      </c>
    </row>
    <row r="15060" spans="1:10">
      <c r="A15060" s="2">
        <v>43638.2847222222</v>
      </c>
      <c r="B15060">
        <v>380.99</v>
      </c>
      <c r="C15060">
        <v>532.65</v>
      </c>
      <c r="E15060">
        <v>2019</v>
      </c>
      <c r="F15060">
        <v>6</v>
      </c>
      <c r="G15060">
        <v>22</v>
      </c>
      <c r="H15060">
        <v>6</v>
      </c>
      <c r="I15060">
        <v>50</v>
      </c>
      <c r="J15060" t="s">
        <v>12</v>
      </c>
    </row>
    <row r="15061" spans="1:10">
      <c r="A15061" s="2">
        <v>43638.2881944444</v>
      </c>
      <c r="B15061">
        <v>385.9</v>
      </c>
      <c r="C15061">
        <v>542.32</v>
      </c>
      <c r="E15061">
        <v>2019</v>
      </c>
      <c r="F15061">
        <v>6</v>
      </c>
      <c r="G15061">
        <v>22</v>
      </c>
      <c r="H15061">
        <v>6</v>
      </c>
      <c r="I15061">
        <v>55</v>
      </c>
      <c r="J15061" t="s">
        <v>12</v>
      </c>
    </row>
    <row r="15062" spans="1:10">
      <c r="A15062" s="2">
        <v>43638.2916666667</v>
      </c>
      <c r="B15062">
        <v>385.9</v>
      </c>
      <c r="C15062">
        <v>542.32</v>
      </c>
      <c r="E15062">
        <v>2019</v>
      </c>
      <c r="F15062">
        <v>6</v>
      </c>
      <c r="G15062">
        <v>22</v>
      </c>
      <c r="H15062">
        <v>7</v>
      </c>
      <c r="I15062">
        <v>0</v>
      </c>
      <c r="J15062" t="s">
        <v>12</v>
      </c>
    </row>
    <row r="15063" spans="1:10">
      <c r="A15063" s="2">
        <v>43638.2951388889</v>
      </c>
      <c r="B15063">
        <v>385.9</v>
      </c>
      <c r="C15063">
        <v>542.32</v>
      </c>
      <c r="E15063">
        <v>2019</v>
      </c>
      <c r="F15063">
        <v>6</v>
      </c>
      <c r="G15063">
        <v>22</v>
      </c>
      <c r="H15063">
        <v>7</v>
      </c>
      <c r="I15063">
        <v>5</v>
      </c>
      <c r="J15063" t="s">
        <v>12</v>
      </c>
    </row>
    <row r="15064" spans="1:10">
      <c r="A15064" s="2">
        <v>43638.2986111111</v>
      </c>
      <c r="B15064">
        <v>390.85</v>
      </c>
      <c r="C15064">
        <v>552.06</v>
      </c>
      <c r="E15064">
        <v>2019</v>
      </c>
      <c r="F15064">
        <v>6</v>
      </c>
      <c r="G15064">
        <v>22</v>
      </c>
      <c r="H15064">
        <v>7</v>
      </c>
      <c r="I15064">
        <v>10</v>
      </c>
      <c r="J15064" t="s">
        <v>12</v>
      </c>
    </row>
    <row r="15065" spans="1:10">
      <c r="A15065" s="2">
        <v>43638.3020833333</v>
      </c>
      <c r="B15065">
        <v>390.85</v>
      </c>
      <c r="C15065">
        <v>552.06</v>
      </c>
      <c r="E15065">
        <v>2019</v>
      </c>
      <c r="F15065">
        <v>6</v>
      </c>
      <c r="G15065">
        <v>22</v>
      </c>
      <c r="H15065">
        <v>7</v>
      </c>
      <c r="I15065">
        <v>15</v>
      </c>
      <c r="J15065" t="s">
        <v>12</v>
      </c>
    </row>
    <row r="15066" spans="1:10">
      <c r="A15066" s="2">
        <v>43638.3055555556</v>
      </c>
      <c r="B15066">
        <v>385.9</v>
      </c>
      <c r="C15066">
        <v>542.32</v>
      </c>
      <c r="E15066">
        <v>2019</v>
      </c>
      <c r="F15066">
        <v>6</v>
      </c>
      <c r="G15066">
        <v>22</v>
      </c>
      <c r="H15066">
        <v>7</v>
      </c>
      <c r="I15066">
        <v>20</v>
      </c>
      <c r="J15066" t="s">
        <v>12</v>
      </c>
    </row>
    <row r="15067" spans="1:10">
      <c r="A15067" s="2">
        <v>43638.3090277778</v>
      </c>
      <c r="B15067">
        <v>376.12</v>
      </c>
      <c r="C15067">
        <v>523.06</v>
      </c>
      <c r="E15067">
        <v>2019</v>
      </c>
      <c r="F15067">
        <v>6</v>
      </c>
      <c r="G15067">
        <v>22</v>
      </c>
      <c r="H15067">
        <v>7</v>
      </c>
      <c r="I15067">
        <v>25</v>
      </c>
      <c r="J15067" t="s">
        <v>12</v>
      </c>
    </row>
    <row r="15068" spans="1:10">
      <c r="A15068" s="2">
        <v>43638.3125</v>
      </c>
      <c r="B15068">
        <v>385.9</v>
      </c>
      <c r="C15068">
        <v>542.32</v>
      </c>
      <c r="E15068">
        <v>2019</v>
      </c>
      <c r="F15068">
        <v>6</v>
      </c>
      <c r="G15068">
        <v>22</v>
      </c>
      <c r="H15068">
        <v>7</v>
      </c>
      <c r="I15068">
        <v>30</v>
      </c>
      <c r="J15068" t="s">
        <v>12</v>
      </c>
    </row>
    <row r="15069" spans="1:10">
      <c r="A15069" s="2">
        <v>43638.3159722222</v>
      </c>
      <c r="B15069">
        <v>380.99</v>
      </c>
      <c r="C15069">
        <v>532.65</v>
      </c>
      <c r="E15069">
        <v>2019</v>
      </c>
      <c r="F15069">
        <v>6</v>
      </c>
      <c r="G15069">
        <v>22</v>
      </c>
      <c r="H15069">
        <v>7</v>
      </c>
      <c r="I15069">
        <v>35</v>
      </c>
      <c r="J15069" t="s">
        <v>12</v>
      </c>
    </row>
    <row r="15070" spans="1:10">
      <c r="A15070" s="2">
        <v>43638.3194444444</v>
      </c>
      <c r="B15070">
        <v>385.9</v>
      </c>
      <c r="C15070">
        <v>542.32</v>
      </c>
      <c r="E15070">
        <v>2019</v>
      </c>
      <c r="F15070">
        <v>6</v>
      </c>
      <c r="G15070">
        <v>22</v>
      </c>
      <c r="H15070">
        <v>7</v>
      </c>
      <c r="I15070">
        <v>40</v>
      </c>
      <c r="J15070" t="s">
        <v>12</v>
      </c>
    </row>
    <row r="15071" spans="1:10">
      <c r="A15071" s="2">
        <v>43638.3229166667</v>
      </c>
      <c r="B15071">
        <v>380.99</v>
      </c>
      <c r="C15071">
        <v>532.65</v>
      </c>
      <c r="E15071">
        <v>2019</v>
      </c>
      <c r="F15071">
        <v>6</v>
      </c>
      <c r="G15071">
        <v>22</v>
      </c>
      <c r="H15071">
        <v>7</v>
      </c>
      <c r="I15071">
        <v>45</v>
      </c>
      <c r="J15071" t="s">
        <v>12</v>
      </c>
    </row>
    <row r="15072" spans="1:10">
      <c r="A15072" s="2">
        <v>43638.3263888889</v>
      </c>
      <c r="B15072">
        <v>380.99</v>
      </c>
      <c r="C15072">
        <v>532.65</v>
      </c>
      <c r="E15072">
        <v>2019</v>
      </c>
      <c r="F15072">
        <v>6</v>
      </c>
      <c r="G15072">
        <v>22</v>
      </c>
      <c r="H15072">
        <v>7</v>
      </c>
      <c r="I15072">
        <v>50</v>
      </c>
      <c r="J15072" t="s">
        <v>12</v>
      </c>
    </row>
    <row r="15073" spans="1:10">
      <c r="A15073" s="2">
        <v>43638.3298611111</v>
      </c>
      <c r="B15073">
        <v>380.99</v>
      </c>
      <c r="C15073">
        <v>532.65</v>
      </c>
      <c r="E15073">
        <v>2019</v>
      </c>
      <c r="F15073">
        <v>6</v>
      </c>
      <c r="G15073">
        <v>22</v>
      </c>
      <c r="H15073">
        <v>7</v>
      </c>
      <c r="I15073">
        <v>55</v>
      </c>
      <c r="J15073" t="s">
        <v>12</v>
      </c>
    </row>
    <row r="15074" spans="1:10">
      <c r="A15074" s="2">
        <v>43638.3333333333</v>
      </c>
      <c r="B15074">
        <v>376.12</v>
      </c>
      <c r="C15074">
        <v>523.06</v>
      </c>
      <c r="E15074">
        <v>2019</v>
      </c>
      <c r="F15074">
        <v>6</v>
      </c>
      <c r="G15074">
        <v>22</v>
      </c>
      <c r="H15074">
        <v>8</v>
      </c>
      <c r="I15074">
        <v>0</v>
      </c>
      <c r="J15074" t="s">
        <v>12</v>
      </c>
    </row>
    <row r="15075" spans="1:10">
      <c r="A15075" s="2">
        <v>43638.3368055556</v>
      </c>
      <c r="B15075">
        <v>380.99</v>
      </c>
      <c r="C15075">
        <v>532.65</v>
      </c>
      <c r="E15075">
        <v>2019</v>
      </c>
      <c r="F15075">
        <v>6</v>
      </c>
      <c r="G15075">
        <v>22</v>
      </c>
      <c r="H15075">
        <v>8</v>
      </c>
      <c r="I15075">
        <v>5</v>
      </c>
      <c r="J15075" t="s">
        <v>12</v>
      </c>
    </row>
    <row r="15076" spans="1:10">
      <c r="A15076" s="2">
        <v>43638.3402777778</v>
      </c>
      <c r="B15076">
        <v>380.99</v>
      </c>
      <c r="C15076">
        <v>532.65</v>
      </c>
      <c r="E15076">
        <v>2019</v>
      </c>
      <c r="F15076">
        <v>6</v>
      </c>
      <c r="G15076">
        <v>22</v>
      </c>
      <c r="H15076">
        <v>8</v>
      </c>
      <c r="I15076">
        <v>10</v>
      </c>
      <c r="J15076" t="s">
        <v>12</v>
      </c>
    </row>
    <row r="15077" spans="1:10">
      <c r="A15077" s="2">
        <v>43638.34375</v>
      </c>
      <c r="B15077">
        <v>380.99</v>
      </c>
      <c r="C15077">
        <v>532.65</v>
      </c>
      <c r="E15077">
        <v>2019</v>
      </c>
      <c r="F15077">
        <v>6</v>
      </c>
      <c r="G15077">
        <v>22</v>
      </c>
      <c r="H15077">
        <v>8</v>
      </c>
      <c r="I15077">
        <v>15</v>
      </c>
      <c r="J15077" t="s">
        <v>12</v>
      </c>
    </row>
    <row r="15078" spans="1:10">
      <c r="A15078" s="2">
        <v>43638.3472222222</v>
      </c>
      <c r="B15078">
        <v>380.99</v>
      </c>
      <c r="C15078">
        <v>532.65</v>
      </c>
      <c r="E15078">
        <v>2019</v>
      </c>
      <c r="F15078">
        <v>6</v>
      </c>
      <c r="G15078">
        <v>22</v>
      </c>
      <c r="H15078">
        <v>8</v>
      </c>
      <c r="I15078">
        <v>20</v>
      </c>
      <c r="J15078" t="s">
        <v>12</v>
      </c>
    </row>
    <row r="15079" spans="1:10">
      <c r="A15079" s="2">
        <v>43638.3506944444</v>
      </c>
      <c r="B15079">
        <v>380.99</v>
      </c>
      <c r="C15079">
        <v>532.65</v>
      </c>
      <c r="E15079">
        <v>2019</v>
      </c>
      <c r="F15079">
        <v>6</v>
      </c>
      <c r="G15079">
        <v>22</v>
      </c>
      <c r="H15079">
        <v>8</v>
      </c>
      <c r="I15079">
        <v>25</v>
      </c>
      <c r="J15079" t="s">
        <v>12</v>
      </c>
    </row>
    <row r="15080" spans="1:10">
      <c r="A15080" s="2">
        <v>43638.3541666667</v>
      </c>
      <c r="B15080">
        <v>380.99</v>
      </c>
      <c r="C15080">
        <v>532.65</v>
      </c>
      <c r="E15080">
        <v>2019</v>
      </c>
      <c r="F15080">
        <v>6</v>
      </c>
      <c r="G15080">
        <v>22</v>
      </c>
      <c r="H15080">
        <v>8</v>
      </c>
      <c r="I15080">
        <v>30</v>
      </c>
      <c r="J15080" t="s">
        <v>12</v>
      </c>
    </row>
    <row r="15081" spans="1:10">
      <c r="A15081" s="2">
        <v>43638.3576388889</v>
      </c>
      <c r="B15081">
        <v>376.12</v>
      </c>
      <c r="C15081">
        <v>523.06</v>
      </c>
      <c r="E15081">
        <v>2019</v>
      </c>
      <c r="F15081">
        <v>6</v>
      </c>
      <c r="G15081">
        <v>22</v>
      </c>
      <c r="H15081">
        <v>8</v>
      </c>
      <c r="I15081">
        <v>35</v>
      </c>
      <c r="J15081" t="s">
        <v>12</v>
      </c>
    </row>
    <row r="15082" spans="1:10">
      <c r="A15082" s="2">
        <v>43638.3611111111</v>
      </c>
      <c r="B15082">
        <v>376.12</v>
      </c>
      <c r="C15082">
        <v>523.06</v>
      </c>
      <c r="E15082">
        <v>2019</v>
      </c>
      <c r="F15082">
        <v>6</v>
      </c>
      <c r="G15082">
        <v>22</v>
      </c>
      <c r="H15082">
        <v>8</v>
      </c>
      <c r="I15082">
        <v>40</v>
      </c>
      <c r="J15082" t="s">
        <v>12</v>
      </c>
    </row>
    <row r="15083" spans="1:10">
      <c r="A15083" s="2">
        <v>43638.3645833333</v>
      </c>
      <c r="B15083">
        <v>371.28</v>
      </c>
      <c r="C15083">
        <v>513.55</v>
      </c>
      <c r="E15083">
        <v>2019</v>
      </c>
      <c r="F15083">
        <v>6</v>
      </c>
      <c r="G15083">
        <v>22</v>
      </c>
      <c r="H15083">
        <v>8</v>
      </c>
      <c r="I15083">
        <v>45</v>
      </c>
      <c r="J15083" t="s">
        <v>12</v>
      </c>
    </row>
    <row r="15084" spans="1:10">
      <c r="A15084" s="2">
        <v>43638.3680555556</v>
      </c>
      <c r="B15084">
        <v>366.49</v>
      </c>
      <c r="C15084">
        <v>504.12</v>
      </c>
      <c r="E15084">
        <v>2019</v>
      </c>
      <c r="F15084">
        <v>6</v>
      </c>
      <c r="G15084">
        <v>22</v>
      </c>
      <c r="H15084">
        <v>8</v>
      </c>
      <c r="I15084">
        <v>50</v>
      </c>
      <c r="J15084" t="s">
        <v>12</v>
      </c>
    </row>
    <row r="15085" spans="1:10">
      <c r="A15085" s="2">
        <v>43638.3715277778</v>
      </c>
      <c r="B15085">
        <v>361.73</v>
      </c>
      <c r="C15085">
        <v>494.77</v>
      </c>
      <c r="E15085">
        <v>2019</v>
      </c>
      <c r="F15085">
        <v>6</v>
      </c>
      <c r="G15085">
        <v>22</v>
      </c>
      <c r="H15085">
        <v>8</v>
      </c>
      <c r="I15085">
        <v>55</v>
      </c>
      <c r="J15085" t="s">
        <v>12</v>
      </c>
    </row>
    <row r="15086" spans="1:10">
      <c r="A15086" s="2">
        <v>43638.375</v>
      </c>
      <c r="B15086">
        <v>353.49</v>
      </c>
      <c r="C15086">
        <v>476.31</v>
      </c>
      <c r="E15086">
        <v>2019</v>
      </c>
      <c r="F15086">
        <v>6</v>
      </c>
      <c r="G15086">
        <v>22</v>
      </c>
      <c r="H15086">
        <v>9</v>
      </c>
      <c r="I15086">
        <v>0</v>
      </c>
      <c r="J15086" t="s">
        <v>12</v>
      </c>
    </row>
    <row r="15087" spans="1:10">
      <c r="A15087" s="2">
        <v>43638.3784722222</v>
      </c>
      <c r="B15087">
        <v>358.18</v>
      </c>
      <c r="C15087">
        <v>485.5</v>
      </c>
      <c r="E15087">
        <v>2019</v>
      </c>
      <c r="F15087">
        <v>6</v>
      </c>
      <c r="G15087">
        <v>22</v>
      </c>
      <c r="H15087">
        <v>9</v>
      </c>
      <c r="I15087">
        <v>5</v>
      </c>
      <c r="J15087" t="s">
        <v>12</v>
      </c>
    </row>
    <row r="15088" spans="1:10">
      <c r="A15088" s="2">
        <v>43638.3819444444</v>
      </c>
      <c r="B15088">
        <v>348.83</v>
      </c>
      <c r="C15088">
        <v>467.21</v>
      </c>
      <c r="E15088">
        <v>2019</v>
      </c>
      <c r="F15088">
        <v>6</v>
      </c>
      <c r="G15088">
        <v>22</v>
      </c>
      <c r="H15088">
        <v>9</v>
      </c>
      <c r="I15088">
        <v>10</v>
      </c>
      <c r="J15088" t="s">
        <v>12</v>
      </c>
    </row>
    <row r="15089" spans="1:10">
      <c r="A15089" s="2">
        <v>43638.3854166667</v>
      </c>
      <c r="B15089">
        <v>339.63</v>
      </c>
      <c r="C15089">
        <v>449.26</v>
      </c>
      <c r="E15089">
        <v>2019</v>
      </c>
      <c r="F15089">
        <v>6</v>
      </c>
      <c r="G15089">
        <v>22</v>
      </c>
      <c r="H15089">
        <v>9</v>
      </c>
      <c r="I15089">
        <v>15</v>
      </c>
      <c r="J15089" t="s">
        <v>12</v>
      </c>
    </row>
    <row r="15090" spans="1:10">
      <c r="A15090" s="2">
        <v>43638.3888888889</v>
      </c>
      <c r="B15090">
        <v>330.57</v>
      </c>
      <c r="C15090">
        <v>431.65</v>
      </c>
      <c r="E15090">
        <v>2019</v>
      </c>
      <c r="F15090">
        <v>6</v>
      </c>
      <c r="G15090">
        <v>22</v>
      </c>
      <c r="H15090">
        <v>9</v>
      </c>
      <c r="I15090">
        <v>20</v>
      </c>
      <c r="J15090" t="s">
        <v>12</v>
      </c>
    </row>
    <row r="15091" spans="1:10">
      <c r="A15091" s="2">
        <v>43638.3923611111</v>
      </c>
      <c r="B15091">
        <v>330.57</v>
      </c>
      <c r="C15091">
        <v>431.65</v>
      </c>
      <c r="E15091">
        <v>2019</v>
      </c>
      <c r="F15091">
        <v>6</v>
      </c>
      <c r="G15091">
        <v>22</v>
      </c>
      <c r="H15091">
        <v>9</v>
      </c>
      <c r="I15091">
        <v>25</v>
      </c>
      <c r="J15091" t="s">
        <v>12</v>
      </c>
    </row>
    <row r="15092" spans="1:10">
      <c r="A15092" s="2">
        <v>43638.3958333333</v>
      </c>
      <c r="B15092">
        <v>321.66</v>
      </c>
      <c r="C15092">
        <v>414.39</v>
      </c>
      <c r="E15092">
        <v>2019</v>
      </c>
      <c r="F15092">
        <v>6</v>
      </c>
      <c r="G15092">
        <v>22</v>
      </c>
      <c r="H15092">
        <v>9</v>
      </c>
      <c r="I15092">
        <v>30</v>
      </c>
      <c r="J15092" t="s">
        <v>12</v>
      </c>
    </row>
    <row r="15093" spans="1:10">
      <c r="A15093" s="2">
        <v>43638.3993055556</v>
      </c>
      <c r="B15093">
        <v>317.26</v>
      </c>
      <c r="C15093">
        <v>405.9</v>
      </c>
      <c r="E15093">
        <v>2019</v>
      </c>
      <c r="F15093">
        <v>6</v>
      </c>
      <c r="G15093">
        <v>22</v>
      </c>
      <c r="H15093">
        <v>9</v>
      </c>
      <c r="I15093">
        <v>35</v>
      </c>
      <c r="J15093" t="s">
        <v>12</v>
      </c>
    </row>
    <row r="15094" spans="1:10">
      <c r="A15094" s="2">
        <v>43638.4027777778</v>
      </c>
      <c r="B15094">
        <v>330.57</v>
      </c>
      <c r="C15094">
        <v>431.65</v>
      </c>
      <c r="E15094">
        <v>2019</v>
      </c>
      <c r="F15094">
        <v>6</v>
      </c>
      <c r="G15094">
        <v>22</v>
      </c>
      <c r="H15094">
        <v>9</v>
      </c>
      <c r="I15094">
        <v>40</v>
      </c>
      <c r="J15094" t="s">
        <v>12</v>
      </c>
    </row>
    <row r="15095" spans="1:10">
      <c r="A15095" s="2">
        <v>43638.40625</v>
      </c>
      <c r="B15095">
        <v>317.26</v>
      </c>
      <c r="C15095">
        <v>405.9</v>
      </c>
      <c r="E15095">
        <v>2019</v>
      </c>
      <c r="F15095">
        <v>6</v>
      </c>
      <c r="G15095">
        <v>22</v>
      </c>
      <c r="H15095">
        <v>9</v>
      </c>
      <c r="I15095">
        <v>45</v>
      </c>
      <c r="J15095" t="s">
        <v>12</v>
      </c>
    </row>
    <row r="15096" spans="1:10">
      <c r="A15096" s="2">
        <v>43638.4097222222</v>
      </c>
      <c r="B15096">
        <v>308.57</v>
      </c>
      <c r="C15096">
        <v>389.19</v>
      </c>
      <c r="E15096">
        <v>2019</v>
      </c>
      <c r="F15096">
        <v>6</v>
      </c>
      <c r="G15096">
        <v>22</v>
      </c>
      <c r="H15096">
        <v>9</v>
      </c>
      <c r="I15096">
        <v>50</v>
      </c>
      <c r="J15096" t="s">
        <v>12</v>
      </c>
    </row>
    <row r="15097" spans="1:10">
      <c r="A15097" s="2">
        <v>43638.4131944444</v>
      </c>
      <c r="B15097">
        <v>308.57</v>
      </c>
      <c r="C15097">
        <v>389.19</v>
      </c>
      <c r="E15097">
        <v>2019</v>
      </c>
      <c r="F15097">
        <v>6</v>
      </c>
      <c r="G15097">
        <v>22</v>
      </c>
      <c r="H15097">
        <v>9</v>
      </c>
      <c r="I15097">
        <v>55</v>
      </c>
      <c r="J15097" t="s">
        <v>12</v>
      </c>
    </row>
    <row r="15098" spans="1:10">
      <c r="A15098" s="2">
        <v>43638.4166666667</v>
      </c>
      <c r="B15098">
        <v>304.28</v>
      </c>
      <c r="C15098">
        <v>380.97</v>
      </c>
      <c r="E15098">
        <v>2019</v>
      </c>
      <c r="F15098">
        <v>6</v>
      </c>
      <c r="G15098">
        <v>22</v>
      </c>
      <c r="H15098">
        <v>10</v>
      </c>
      <c r="I15098">
        <v>0</v>
      </c>
      <c r="J15098" t="s">
        <v>12</v>
      </c>
    </row>
    <row r="15099" spans="1:10">
      <c r="A15099" s="2">
        <v>43638.4201388889</v>
      </c>
      <c r="B15099">
        <v>300.02</v>
      </c>
      <c r="C15099">
        <v>372.85</v>
      </c>
      <c r="E15099">
        <v>2019</v>
      </c>
      <c r="F15099">
        <v>6</v>
      </c>
      <c r="G15099">
        <v>22</v>
      </c>
      <c r="H15099">
        <v>10</v>
      </c>
      <c r="I15099">
        <v>5</v>
      </c>
      <c r="J15099" t="s">
        <v>12</v>
      </c>
    </row>
    <row r="15100" spans="1:10">
      <c r="A15100" s="2">
        <v>43638.4236111111</v>
      </c>
      <c r="B15100">
        <v>291.62</v>
      </c>
      <c r="C15100">
        <v>356.91</v>
      </c>
      <c r="E15100">
        <v>2019</v>
      </c>
      <c r="F15100">
        <v>6</v>
      </c>
      <c r="G15100">
        <v>22</v>
      </c>
      <c r="H15100">
        <v>10</v>
      </c>
      <c r="I15100">
        <v>10</v>
      </c>
      <c r="J15100" t="s">
        <v>12</v>
      </c>
    </row>
    <row r="15101" spans="1:10">
      <c r="A15101" s="2">
        <v>43638.4270833333</v>
      </c>
      <c r="B15101">
        <v>288.5</v>
      </c>
      <c r="C15101">
        <v>349.09</v>
      </c>
      <c r="E15101">
        <v>2019</v>
      </c>
      <c r="F15101">
        <v>6</v>
      </c>
      <c r="G15101">
        <v>22</v>
      </c>
      <c r="H15101">
        <v>10</v>
      </c>
      <c r="I15101">
        <v>15</v>
      </c>
      <c r="J15101" t="s">
        <v>12</v>
      </c>
    </row>
    <row r="15102" spans="1:10">
      <c r="A15102" s="2">
        <v>43638.4305555556</v>
      </c>
      <c r="B15102">
        <v>280.3</v>
      </c>
      <c r="C15102">
        <v>333.76</v>
      </c>
      <c r="E15102">
        <v>2019</v>
      </c>
      <c r="F15102">
        <v>6</v>
      </c>
      <c r="G15102">
        <v>22</v>
      </c>
      <c r="H15102">
        <v>10</v>
      </c>
      <c r="I15102">
        <v>20</v>
      </c>
      <c r="J15102" t="s">
        <v>12</v>
      </c>
    </row>
    <row r="15103" spans="1:10">
      <c r="A15103" s="2">
        <v>43638.4340277778</v>
      </c>
      <c r="B15103">
        <v>264.31</v>
      </c>
      <c r="C15103">
        <v>304.39</v>
      </c>
      <c r="E15103">
        <v>2019</v>
      </c>
      <c r="F15103">
        <v>6</v>
      </c>
      <c r="G15103">
        <v>22</v>
      </c>
      <c r="H15103">
        <v>10</v>
      </c>
      <c r="I15103">
        <v>25</v>
      </c>
      <c r="J15103" t="s">
        <v>12</v>
      </c>
    </row>
    <row r="15104" spans="1:10">
      <c r="A15104" s="2">
        <v>43638.4375</v>
      </c>
      <c r="B15104">
        <v>248.88</v>
      </c>
      <c r="C15104">
        <v>276.87</v>
      </c>
      <c r="E15104">
        <v>2019</v>
      </c>
      <c r="F15104">
        <v>6</v>
      </c>
      <c r="G15104">
        <v>22</v>
      </c>
      <c r="H15104">
        <v>10</v>
      </c>
      <c r="I15104">
        <v>30</v>
      </c>
      <c r="J15104" t="s">
        <v>12</v>
      </c>
    </row>
    <row r="15105" spans="1:10">
      <c r="A15105" s="2">
        <v>43638.4409722222</v>
      </c>
      <c r="B15105">
        <v>245.1</v>
      </c>
      <c r="C15105">
        <v>270.31</v>
      </c>
      <c r="E15105">
        <v>2019</v>
      </c>
      <c r="F15105">
        <v>6</v>
      </c>
      <c r="G15105">
        <v>22</v>
      </c>
      <c r="H15105">
        <v>10</v>
      </c>
      <c r="I15105">
        <v>35</v>
      </c>
      <c r="J15105" t="s">
        <v>12</v>
      </c>
    </row>
    <row r="15106" spans="1:10">
      <c r="A15106" s="2">
        <v>43638.4444444444</v>
      </c>
      <c r="B15106">
        <v>241.37</v>
      </c>
      <c r="C15106">
        <v>263.88</v>
      </c>
      <c r="E15106">
        <v>2019</v>
      </c>
      <c r="F15106">
        <v>6</v>
      </c>
      <c r="G15106">
        <v>22</v>
      </c>
      <c r="H15106">
        <v>10</v>
      </c>
      <c r="I15106">
        <v>40</v>
      </c>
      <c r="J15106" t="s">
        <v>12</v>
      </c>
    </row>
    <row r="15107" spans="1:10">
      <c r="A15107" s="2">
        <v>43638.4479166667</v>
      </c>
      <c r="B15107">
        <v>237.67</v>
      </c>
      <c r="C15107">
        <v>257.58</v>
      </c>
      <c r="E15107">
        <v>2019</v>
      </c>
      <c r="F15107">
        <v>6</v>
      </c>
      <c r="G15107">
        <v>22</v>
      </c>
      <c r="H15107">
        <v>10</v>
      </c>
      <c r="I15107">
        <v>45</v>
      </c>
      <c r="J15107" t="s">
        <v>12</v>
      </c>
    </row>
    <row r="15108" spans="1:10">
      <c r="A15108" s="2">
        <v>43638.4513888889</v>
      </c>
      <c r="B15108">
        <v>234</v>
      </c>
      <c r="C15108">
        <v>251.43</v>
      </c>
      <c r="E15108">
        <v>2019</v>
      </c>
      <c r="F15108">
        <v>6</v>
      </c>
      <c r="G15108">
        <v>22</v>
      </c>
      <c r="H15108">
        <v>10</v>
      </c>
      <c r="I15108">
        <v>50</v>
      </c>
      <c r="J15108" t="s">
        <v>12</v>
      </c>
    </row>
    <row r="15109" spans="1:10">
      <c r="A15109" s="2">
        <v>43638.4548611111</v>
      </c>
      <c r="B15109">
        <v>224.09</v>
      </c>
      <c r="C15109">
        <v>233.9</v>
      </c>
      <c r="E15109">
        <v>2019</v>
      </c>
      <c r="F15109">
        <v>6</v>
      </c>
      <c r="G15109">
        <v>22</v>
      </c>
      <c r="H15109">
        <v>10</v>
      </c>
      <c r="I15109">
        <v>55</v>
      </c>
      <c r="J15109" t="s">
        <v>12</v>
      </c>
    </row>
    <row r="15110" spans="1:10">
      <c r="A15110" s="2">
        <v>43638.4583333333</v>
      </c>
      <c r="B15110">
        <v>206.73</v>
      </c>
      <c r="C15110">
        <v>208.4</v>
      </c>
      <c r="E15110">
        <v>2019</v>
      </c>
      <c r="F15110">
        <v>6</v>
      </c>
      <c r="G15110">
        <v>22</v>
      </c>
      <c r="H15110">
        <v>11</v>
      </c>
      <c r="I15110">
        <v>0</v>
      </c>
      <c r="J15110" t="s">
        <v>12</v>
      </c>
    </row>
    <row r="15111" spans="1:10">
      <c r="A15111" s="2">
        <v>43638.4618055556</v>
      </c>
      <c r="B15111">
        <v>200.01</v>
      </c>
      <c r="C15111">
        <v>200.09</v>
      </c>
      <c r="E15111">
        <v>2019</v>
      </c>
      <c r="F15111">
        <v>6</v>
      </c>
      <c r="G15111">
        <v>22</v>
      </c>
      <c r="H15111">
        <v>11</v>
      </c>
      <c r="I15111">
        <v>5</v>
      </c>
      <c r="J15111" t="s">
        <v>12</v>
      </c>
    </row>
    <row r="15112" spans="1:10">
      <c r="A15112" s="2">
        <v>43638.4652777778</v>
      </c>
      <c r="B15112">
        <v>196.71</v>
      </c>
      <c r="C15112">
        <v>196.71</v>
      </c>
      <c r="E15112">
        <v>2019</v>
      </c>
      <c r="F15112">
        <v>6</v>
      </c>
      <c r="G15112">
        <v>22</v>
      </c>
      <c r="H15112">
        <v>11</v>
      </c>
      <c r="I15112">
        <v>10</v>
      </c>
      <c r="J15112" t="s">
        <v>12</v>
      </c>
    </row>
    <row r="15113" spans="1:10">
      <c r="A15113" s="2">
        <v>43638.46875</v>
      </c>
      <c r="B15113">
        <v>190.2</v>
      </c>
      <c r="C15113">
        <v>190.2</v>
      </c>
      <c r="E15113">
        <v>2019</v>
      </c>
      <c r="F15113">
        <v>6</v>
      </c>
      <c r="G15113">
        <v>22</v>
      </c>
      <c r="H15113">
        <v>11</v>
      </c>
      <c r="I15113">
        <v>15</v>
      </c>
      <c r="J15113" t="s">
        <v>12</v>
      </c>
    </row>
    <row r="15114" spans="1:10">
      <c r="A15114" s="2">
        <v>43638.4722222222</v>
      </c>
      <c r="B15114">
        <v>180.67</v>
      </c>
      <c r="C15114">
        <v>180.67</v>
      </c>
      <c r="E15114">
        <v>2019</v>
      </c>
      <c r="F15114">
        <v>6</v>
      </c>
      <c r="G15114">
        <v>22</v>
      </c>
      <c r="H15114">
        <v>11</v>
      </c>
      <c r="I15114">
        <v>20</v>
      </c>
      <c r="J15114" t="s">
        <v>12</v>
      </c>
    </row>
    <row r="15115" spans="1:10">
      <c r="A15115" s="2">
        <v>43638.4756944444</v>
      </c>
      <c r="B15115">
        <v>175.25</v>
      </c>
      <c r="C15115">
        <v>175.25</v>
      </c>
      <c r="E15115">
        <v>2019</v>
      </c>
      <c r="F15115">
        <v>6</v>
      </c>
      <c r="G15115">
        <v>22</v>
      </c>
      <c r="H15115">
        <v>11</v>
      </c>
      <c r="I15115">
        <v>25</v>
      </c>
      <c r="J15115" t="s">
        <v>12</v>
      </c>
    </row>
    <row r="15116" spans="1:10">
      <c r="A15116" s="2">
        <v>43638.4791666667</v>
      </c>
      <c r="B15116">
        <v>169.18</v>
      </c>
      <c r="C15116">
        <v>169.18</v>
      </c>
      <c r="E15116">
        <v>2019</v>
      </c>
      <c r="F15116">
        <v>6</v>
      </c>
      <c r="G15116">
        <v>22</v>
      </c>
      <c r="H15116">
        <v>11</v>
      </c>
      <c r="I15116">
        <v>30</v>
      </c>
      <c r="J15116" t="s">
        <v>12</v>
      </c>
    </row>
    <row r="15117" spans="1:10">
      <c r="A15117" s="2">
        <v>43638.4826388889</v>
      </c>
      <c r="B15117">
        <v>166.19</v>
      </c>
      <c r="C15117">
        <v>166.19</v>
      </c>
      <c r="E15117">
        <v>2019</v>
      </c>
      <c r="F15117">
        <v>6</v>
      </c>
      <c r="G15117">
        <v>22</v>
      </c>
      <c r="H15117">
        <v>11</v>
      </c>
      <c r="I15117">
        <v>35</v>
      </c>
      <c r="J15117" t="s">
        <v>12</v>
      </c>
    </row>
    <row r="15118" spans="1:10">
      <c r="A15118" s="2">
        <v>43638.4861111111</v>
      </c>
      <c r="B15118">
        <v>157.41</v>
      </c>
      <c r="C15118">
        <v>157.41</v>
      </c>
      <c r="E15118">
        <v>2019</v>
      </c>
      <c r="F15118">
        <v>6</v>
      </c>
      <c r="G15118">
        <v>22</v>
      </c>
      <c r="H15118">
        <v>11</v>
      </c>
      <c r="I15118">
        <v>40</v>
      </c>
      <c r="J15118" t="s">
        <v>12</v>
      </c>
    </row>
    <row r="15119" spans="1:10">
      <c r="A15119" s="2">
        <v>43638.4895833333</v>
      </c>
      <c r="B15119">
        <v>148.92</v>
      </c>
      <c r="C15119">
        <v>148.92</v>
      </c>
      <c r="E15119">
        <v>2019</v>
      </c>
      <c r="F15119">
        <v>6</v>
      </c>
      <c r="G15119">
        <v>22</v>
      </c>
      <c r="H15119">
        <v>11</v>
      </c>
      <c r="I15119">
        <v>45</v>
      </c>
      <c r="J15119" t="s">
        <v>12</v>
      </c>
    </row>
    <row r="15120" spans="1:10">
      <c r="A15120" s="2">
        <v>43638.4930555556</v>
      </c>
      <c r="B15120">
        <v>140.71</v>
      </c>
      <c r="C15120">
        <v>140.71</v>
      </c>
      <c r="E15120">
        <v>2019</v>
      </c>
      <c r="F15120">
        <v>6</v>
      </c>
      <c r="G15120">
        <v>22</v>
      </c>
      <c r="H15120">
        <v>11</v>
      </c>
      <c r="I15120">
        <v>50</v>
      </c>
      <c r="J15120" t="s">
        <v>12</v>
      </c>
    </row>
    <row r="15121" spans="1:10">
      <c r="A15121" s="2">
        <v>43638.4965277778</v>
      </c>
      <c r="B15121">
        <v>128.28</v>
      </c>
      <c r="C15121">
        <v>128.28</v>
      </c>
      <c r="E15121">
        <v>2019</v>
      </c>
      <c r="F15121">
        <v>6</v>
      </c>
      <c r="G15121">
        <v>22</v>
      </c>
      <c r="H15121">
        <v>11</v>
      </c>
      <c r="I15121">
        <v>55</v>
      </c>
      <c r="J15121" t="s">
        <v>12</v>
      </c>
    </row>
    <row r="15122" spans="1:10">
      <c r="A15122" s="2">
        <v>43638.5</v>
      </c>
      <c r="B15122">
        <v>120.78</v>
      </c>
      <c r="C15122">
        <v>120.78</v>
      </c>
      <c r="E15122">
        <v>2019</v>
      </c>
      <c r="F15122">
        <v>6</v>
      </c>
      <c r="G15122">
        <v>22</v>
      </c>
      <c r="H15122">
        <v>12</v>
      </c>
      <c r="I15122">
        <v>0</v>
      </c>
      <c r="J15122" t="s">
        <v>12</v>
      </c>
    </row>
    <row r="15123" spans="1:10">
      <c r="A15123" s="2">
        <v>43638.5034722222</v>
      </c>
      <c r="B15123">
        <v>111.2</v>
      </c>
      <c r="C15123">
        <v>111.2</v>
      </c>
      <c r="E15123">
        <v>2019</v>
      </c>
      <c r="F15123">
        <v>6</v>
      </c>
      <c r="G15123">
        <v>22</v>
      </c>
      <c r="H15123">
        <v>12</v>
      </c>
      <c r="I15123">
        <v>5</v>
      </c>
      <c r="J15123" t="s">
        <v>12</v>
      </c>
    </row>
    <row r="15124" spans="1:10">
      <c r="A15124" s="2">
        <v>43638.5069444444</v>
      </c>
      <c r="B15124">
        <v>111.2</v>
      </c>
      <c r="C15124">
        <v>111.2</v>
      </c>
      <c r="E15124">
        <v>2019</v>
      </c>
      <c r="F15124">
        <v>6</v>
      </c>
      <c r="G15124">
        <v>22</v>
      </c>
      <c r="H15124">
        <v>12</v>
      </c>
      <c r="I15124">
        <v>10</v>
      </c>
      <c r="J15124" t="s">
        <v>12</v>
      </c>
    </row>
    <row r="15125" spans="1:10">
      <c r="A15125" s="2">
        <v>43638.5104166667</v>
      </c>
      <c r="B15125">
        <v>104.32</v>
      </c>
      <c r="C15125">
        <v>104.32</v>
      </c>
      <c r="E15125">
        <v>2019</v>
      </c>
      <c r="F15125">
        <v>6</v>
      </c>
      <c r="G15125">
        <v>22</v>
      </c>
      <c r="H15125">
        <v>12</v>
      </c>
      <c r="I15125">
        <v>15</v>
      </c>
      <c r="J15125" t="s">
        <v>12</v>
      </c>
    </row>
    <row r="15126" spans="1:10">
      <c r="A15126" s="2">
        <v>43638.5138888889</v>
      </c>
      <c r="B15126">
        <v>95.56</v>
      </c>
      <c r="C15126">
        <v>95.56</v>
      </c>
      <c r="E15126">
        <v>2019</v>
      </c>
      <c r="F15126">
        <v>6</v>
      </c>
      <c r="G15126">
        <v>22</v>
      </c>
      <c r="H15126">
        <v>12</v>
      </c>
      <c r="I15126">
        <v>20</v>
      </c>
      <c r="J15126" t="s">
        <v>12</v>
      </c>
    </row>
    <row r="15127" spans="1:10">
      <c r="A15127" s="2">
        <v>43638.5173611111</v>
      </c>
      <c r="B15127">
        <v>91.87</v>
      </c>
      <c r="C15127">
        <v>91.87</v>
      </c>
      <c r="E15127">
        <v>2019</v>
      </c>
      <c r="F15127">
        <v>6</v>
      </c>
      <c r="G15127">
        <v>22</v>
      </c>
      <c r="H15127">
        <v>12</v>
      </c>
      <c r="I15127">
        <v>25</v>
      </c>
      <c r="J15127" t="s">
        <v>12</v>
      </c>
    </row>
    <row r="15128" spans="1:10">
      <c r="A15128" s="2">
        <v>43638.5208333333</v>
      </c>
      <c r="B15128">
        <v>89.8</v>
      </c>
      <c r="C15128">
        <v>89.8</v>
      </c>
      <c r="E15128">
        <v>2019</v>
      </c>
      <c r="F15128">
        <v>6</v>
      </c>
      <c r="G15128">
        <v>22</v>
      </c>
      <c r="H15128">
        <v>12</v>
      </c>
      <c r="I15128">
        <v>30</v>
      </c>
      <c r="J15128" t="s">
        <v>12</v>
      </c>
    </row>
    <row r="15129" spans="1:10">
      <c r="A15129" s="2">
        <v>43638.5243055556</v>
      </c>
      <c r="B15129">
        <v>85.75</v>
      </c>
      <c r="C15129">
        <v>85.75</v>
      </c>
      <c r="E15129">
        <v>2019</v>
      </c>
      <c r="F15129">
        <v>6</v>
      </c>
      <c r="G15129">
        <v>22</v>
      </c>
      <c r="H15129">
        <v>12</v>
      </c>
      <c r="I15129">
        <v>35</v>
      </c>
      <c r="J15129" t="s">
        <v>12</v>
      </c>
    </row>
    <row r="15130" spans="1:10">
      <c r="A15130" s="2">
        <v>43638.5277777778</v>
      </c>
      <c r="B15130">
        <v>79.88</v>
      </c>
      <c r="C15130">
        <v>79.88</v>
      </c>
      <c r="E15130">
        <v>2019</v>
      </c>
      <c r="F15130">
        <v>6</v>
      </c>
      <c r="G15130">
        <v>22</v>
      </c>
      <c r="H15130">
        <v>12</v>
      </c>
      <c r="I15130">
        <v>40</v>
      </c>
      <c r="J15130" t="s">
        <v>12</v>
      </c>
    </row>
    <row r="15131" spans="1:10">
      <c r="A15131" s="2">
        <v>43638.53125</v>
      </c>
      <c r="B15131">
        <v>74.25</v>
      </c>
      <c r="C15131">
        <v>74.25</v>
      </c>
      <c r="E15131">
        <v>2019</v>
      </c>
      <c r="F15131">
        <v>6</v>
      </c>
      <c r="G15131">
        <v>22</v>
      </c>
      <c r="H15131">
        <v>12</v>
      </c>
      <c r="I15131">
        <v>45</v>
      </c>
      <c r="J15131" t="s">
        <v>12</v>
      </c>
    </row>
    <row r="15132" spans="1:10">
      <c r="A15132" s="2">
        <v>43638.5347222222</v>
      </c>
      <c r="B15132">
        <v>68.87</v>
      </c>
      <c r="C15132">
        <v>68.87</v>
      </c>
      <c r="E15132">
        <v>2019</v>
      </c>
      <c r="F15132">
        <v>6</v>
      </c>
      <c r="G15132">
        <v>22</v>
      </c>
      <c r="H15132">
        <v>12</v>
      </c>
      <c r="I15132">
        <v>50</v>
      </c>
      <c r="J15132" t="s">
        <v>12</v>
      </c>
    </row>
    <row r="15133" spans="1:10">
      <c r="A15133" s="2">
        <v>43638.5381944444</v>
      </c>
      <c r="B15133">
        <v>60.85</v>
      </c>
      <c r="C15133">
        <v>60.85</v>
      </c>
      <c r="E15133">
        <v>2019</v>
      </c>
      <c r="F15133">
        <v>6</v>
      </c>
      <c r="G15133">
        <v>22</v>
      </c>
      <c r="H15133">
        <v>12</v>
      </c>
      <c r="I15133">
        <v>55</v>
      </c>
      <c r="J15133" t="s">
        <v>12</v>
      </c>
    </row>
    <row r="15134" spans="1:10">
      <c r="A15134" s="2">
        <v>43638.5416666667</v>
      </c>
      <c r="B15134">
        <v>56.08</v>
      </c>
      <c r="C15134">
        <v>56.08</v>
      </c>
      <c r="E15134">
        <v>2019</v>
      </c>
      <c r="F15134">
        <v>6</v>
      </c>
      <c r="G15134">
        <v>22</v>
      </c>
      <c r="H15134">
        <v>13</v>
      </c>
      <c r="I15134">
        <v>0</v>
      </c>
      <c r="J15134" t="s">
        <v>12</v>
      </c>
    </row>
    <row r="15135" spans="1:10">
      <c r="A15135" s="2">
        <v>43638.5451388889</v>
      </c>
      <c r="B15135">
        <v>50.09</v>
      </c>
      <c r="C15135">
        <v>50.09</v>
      </c>
      <c r="E15135">
        <v>2019</v>
      </c>
      <c r="F15135">
        <v>6</v>
      </c>
      <c r="G15135">
        <v>22</v>
      </c>
      <c r="H15135">
        <v>13</v>
      </c>
      <c r="I15135">
        <v>5</v>
      </c>
      <c r="J15135" t="s">
        <v>12</v>
      </c>
    </row>
    <row r="15136" spans="1:10">
      <c r="A15136" s="2">
        <v>43638.5486111111</v>
      </c>
      <c r="B15136">
        <v>47.25</v>
      </c>
      <c r="C15136">
        <v>47.25</v>
      </c>
      <c r="E15136">
        <v>2019</v>
      </c>
      <c r="F15136">
        <v>6</v>
      </c>
      <c r="G15136">
        <v>22</v>
      </c>
      <c r="H15136">
        <v>13</v>
      </c>
      <c r="I15136">
        <v>10</v>
      </c>
      <c r="J15136" t="s">
        <v>12</v>
      </c>
    </row>
    <row r="15137" spans="1:10">
      <c r="A15137" s="2">
        <v>43638.5520833333</v>
      </c>
      <c r="B15137">
        <v>43.16</v>
      </c>
      <c r="C15137">
        <v>43.16</v>
      </c>
      <c r="E15137">
        <v>2019</v>
      </c>
      <c r="F15137">
        <v>6</v>
      </c>
      <c r="G15137">
        <v>22</v>
      </c>
      <c r="H15137">
        <v>13</v>
      </c>
      <c r="I15137">
        <v>15</v>
      </c>
      <c r="J15137" t="s">
        <v>12</v>
      </c>
    </row>
    <row r="15138" spans="1:10">
      <c r="A15138" s="2">
        <v>43638.5555555556</v>
      </c>
      <c r="B15138">
        <v>39.61</v>
      </c>
      <c r="C15138">
        <v>39.61</v>
      </c>
      <c r="E15138">
        <v>2019</v>
      </c>
      <c r="F15138">
        <v>6</v>
      </c>
      <c r="G15138">
        <v>22</v>
      </c>
      <c r="H15138">
        <v>13</v>
      </c>
      <c r="I15138">
        <v>20</v>
      </c>
      <c r="J15138" t="s">
        <v>12</v>
      </c>
    </row>
    <row r="15139" spans="1:10">
      <c r="A15139" s="2">
        <v>43638.5590277778</v>
      </c>
      <c r="B15139">
        <v>37.15</v>
      </c>
      <c r="C15139">
        <v>37.15</v>
      </c>
      <c r="E15139">
        <v>2019</v>
      </c>
      <c r="F15139">
        <v>6</v>
      </c>
      <c r="G15139">
        <v>22</v>
      </c>
      <c r="H15139">
        <v>13</v>
      </c>
      <c r="I15139">
        <v>25</v>
      </c>
      <c r="J15139" t="s">
        <v>12</v>
      </c>
    </row>
    <row r="15140" spans="1:10">
      <c r="A15140" s="2">
        <v>43638.5625</v>
      </c>
      <c r="B15140">
        <v>34.77</v>
      </c>
      <c r="C15140">
        <v>34.77</v>
      </c>
      <c r="E15140">
        <v>2019</v>
      </c>
      <c r="F15140">
        <v>6</v>
      </c>
      <c r="G15140">
        <v>22</v>
      </c>
      <c r="H15140">
        <v>13</v>
      </c>
      <c r="I15140">
        <v>30</v>
      </c>
      <c r="J15140" t="s">
        <v>12</v>
      </c>
    </row>
    <row r="15141" spans="1:10">
      <c r="A15141" s="2">
        <v>43638.5659722222</v>
      </c>
      <c r="B15141">
        <v>31.39</v>
      </c>
      <c r="C15141">
        <v>31.39</v>
      </c>
      <c r="E15141">
        <v>2019</v>
      </c>
      <c r="F15141">
        <v>6</v>
      </c>
      <c r="G15141">
        <v>22</v>
      </c>
      <c r="H15141">
        <v>13</v>
      </c>
      <c r="I15141">
        <v>35</v>
      </c>
      <c r="J15141" t="s">
        <v>12</v>
      </c>
    </row>
    <row r="15142" spans="1:10">
      <c r="A15142" s="2">
        <v>43638.5694444444</v>
      </c>
      <c r="B15142">
        <v>29.25</v>
      </c>
      <c r="C15142">
        <v>29.25</v>
      </c>
      <c r="E15142">
        <v>2019</v>
      </c>
      <c r="F15142">
        <v>6</v>
      </c>
      <c r="G15142">
        <v>22</v>
      </c>
      <c r="H15142">
        <v>13</v>
      </c>
      <c r="I15142">
        <v>40</v>
      </c>
      <c r="J15142" t="s">
        <v>12</v>
      </c>
    </row>
    <row r="15143" spans="1:10">
      <c r="A15143" s="2">
        <v>43638.5729166667</v>
      </c>
      <c r="B15143">
        <v>28.21</v>
      </c>
      <c r="C15143">
        <v>28.21</v>
      </c>
      <c r="E15143">
        <v>2019</v>
      </c>
      <c r="F15143">
        <v>6</v>
      </c>
      <c r="G15143">
        <v>22</v>
      </c>
      <c r="H15143">
        <v>13</v>
      </c>
      <c r="I15143">
        <v>45</v>
      </c>
      <c r="J15143" t="s">
        <v>12</v>
      </c>
    </row>
    <row r="15144" spans="1:10">
      <c r="A15144" s="2">
        <v>43638.5763888889</v>
      </c>
      <c r="B15144">
        <v>26.2</v>
      </c>
      <c r="C15144">
        <v>26.2</v>
      </c>
      <c r="E15144">
        <v>2019</v>
      </c>
      <c r="F15144">
        <v>6</v>
      </c>
      <c r="G15144">
        <v>22</v>
      </c>
      <c r="H15144">
        <v>13</v>
      </c>
      <c r="I15144">
        <v>50</v>
      </c>
      <c r="J15144" t="s">
        <v>12</v>
      </c>
    </row>
    <row r="15145" spans="1:10">
      <c r="A15145" s="2">
        <v>43638.5798611111</v>
      </c>
      <c r="B15145">
        <v>24.52</v>
      </c>
      <c r="C15145">
        <v>24.52</v>
      </c>
      <c r="E15145">
        <v>2019</v>
      </c>
      <c r="F15145">
        <v>6</v>
      </c>
      <c r="G15145">
        <v>22</v>
      </c>
      <c r="H15145">
        <v>13</v>
      </c>
      <c r="I15145">
        <v>55</v>
      </c>
      <c r="J15145" t="s">
        <v>12</v>
      </c>
    </row>
    <row r="15146" spans="1:10">
      <c r="A15146" s="2">
        <v>43638.5833333333</v>
      </c>
      <c r="B15146">
        <v>22.68</v>
      </c>
      <c r="C15146">
        <v>22.68</v>
      </c>
      <c r="E15146">
        <v>2019</v>
      </c>
      <c r="F15146">
        <v>6</v>
      </c>
      <c r="G15146">
        <v>22</v>
      </c>
      <c r="H15146">
        <v>14</v>
      </c>
      <c r="I15146">
        <v>0</v>
      </c>
      <c r="J15146" t="s">
        <v>12</v>
      </c>
    </row>
    <row r="15147" spans="1:10">
      <c r="A15147" s="2">
        <v>43638.5868055556</v>
      </c>
      <c r="B15147">
        <v>20.92</v>
      </c>
      <c r="C15147">
        <v>20.92</v>
      </c>
      <c r="E15147">
        <v>2019</v>
      </c>
      <c r="F15147">
        <v>6</v>
      </c>
      <c r="G15147">
        <v>22</v>
      </c>
      <c r="H15147">
        <v>14</v>
      </c>
      <c r="I15147">
        <v>5</v>
      </c>
      <c r="J15147" t="s">
        <v>12</v>
      </c>
    </row>
    <row r="15148" spans="1:10">
      <c r="A15148" s="2">
        <v>43638.5902777778</v>
      </c>
      <c r="B15148">
        <v>18.44</v>
      </c>
      <c r="C15148">
        <v>18.44</v>
      </c>
      <c r="E15148">
        <v>2019</v>
      </c>
      <c r="F15148">
        <v>6</v>
      </c>
      <c r="G15148">
        <v>22</v>
      </c>
      <c r="H15148">
        <v>14</v>
      </c>
      <c r="I15148">
        <v>10</v>
      </c>
      <c r="J15148" t="s">
        <v>12</v>
      </c>
    </row>
    <row r="15149" spans="1:10">
      <c r="A15149" s="2">
        <v>43638.59375</v>
      </c>
      <c r="B15149">
        <v>16.89</v>
      </c>
      <c r="C15149">
        <v>16.89</v>
      </c>
      <c r="E15149">
        <v>2019</v>
      </c>
      <c r="F15149">
        <v>6</v>
      </c>
      <c r="G15149">
        <v>22</v>
      </c>
      <c r="H15149">
        <v>14</v>
      </c>
      <c r="I15149">
        <v>15</v>
      </c>
      <c r="J15149" t="s">
        <v>12</v>
      </c>
    </row>
    <row r="15150" spans="1:10">
      <c r="A15150" s="2">
        <v>43638.5972222222</v>
      </c>
      <c r="B15150">
        <v>14.72</v>
      </c>
      <c r="C15150">
        <v>14.72</v>
      </c>
      <c r="E15150">
        <v>2019</v>
      </c>
      <c r="F15150">
        <v>6</v>
      </c>
      <c r="G15150">
        <v>22</v>
      </c>
      <c r="H15150">
        <v>14</v>
      </c>
      <c r="I15150">
        <v>20</v>
      </c>
      <c r="J15150" t="s">
        <v>12</v>
      </c>
    </row>
    <row r="15151" spans="1:10">
      <c r="A15151" s="2">
        <v>43638.6006944444</v>
      </c>
      <c r="B15151">
        <v>12.72</v>
      </c>
      <c r="C15151">
        <v>12.72</v>
      </c>
      <c r="E15151">
        <v>2019</v>
      </c>
      <c r="F15151">
        <v>6</v>
      </c>
      <c r="G15151">
        <v>22</v>
      </c>
      <c r="H15151">
        <v>14</v>
      </c>
      <c r="I15151">
        <v>25</v>
      </c>
      <c r="J15151" t="s">
        <v>12</v>
      </c>
    </row>
    <row r="15152" spans="1:10">
      <c r="A15152" s="2">
        <v>43638.6041666667</v>
      </c>
      <c r="B15152">
        <v>12.25</v>
      </c>
      <c r="C15152">
        <v>12.25</v>
      </c>
      <c r="E15152">
        <v>2019</v>
      </c>
      <c r="F15152">
        <v>6</v>
      </c>
      <c r="G15152">
        <v>22</v>
      </c>
      <c r="H15152">
        <v>14</v>
      </c>
      <c r="I15152">
        <v>30</v>
      </c>
      <c r="J15152" t="s">
        <v>12</v>
      </c>
    </row>
    <row r="15153" spans="1:10">
      <c r="A15153" s="2">
        <v>43638.6076388889</v>
      </c>
      <c r="B15153">
        <v>10.47</v>
      </c>
      <c r="C15153">
        <v>10.47</v>
      </c>
      <c r="E15153">
        <v>2019</v>
      </c>
      <c r="F15153">
        <v>6</v>
      </c>
      <c r="G15153">
        <v>22</v>
      </c>
      <c r="H15153">
        <v>14</v>
      </c>
      <c r="I15153">
        <v>35</v>
      </c>
      <c r="J15153" t="s">
        <v>12</v>
      </c>
    </row>
    <row r="15154" spans="1:10">
      <c r="A15154" s="2">
        <v>43638.6111111111</v>
      </c>
      <c r="B15154">
        <v>7.87</v>
      </c>
      <c r="C15154">
        <v>7.87</v>
      </c>
      <c r="E15154">
        <v>2019</v>
      </c>
      <c r="F15154">
        <v>6</v>
      </c>
      <c r="G15154">
        <v>22</v>
      </c>
      <c r="H15154">
        <v>14</v>
      </c>
      <c r="I15154">
        <v>40</v>
      </c>
      <c r="J15154" t="s">
        <v>12</v>
      </c>
    </row>
    <row r="15155" spans="1:10">
      <c r="A15155" s="2">
        <v>43638.6145833333</v>
      </c>
      <c r="B15155">
        <v>7.4</v>
      </c>
      <c r="C15155">
        <v>7.4</v>
      </c>
      <c r="E15155">
        <v>2019</v>
      </c>
      <c r="F15155">
        <v>6</v>
      </c>
      <c r="G15155">
        <v>22</v>
      </c>
      <c r="H15155">
        <v>14</v>
      </c>
      <c r="I15155">
        <v>45</v>
      </c>
      <c r="J15155" t="s">
        <v>12</v>
      </c>
    </row>
    <row r="15156" spans="1:10">
      <c r="A15156" s="2">
        <v>43638.6180555556</v>
      </c>
      <c r="B15156">
        <v>6.51</v>
      </c>
      <c r="C15156">
        <v>6.51</v>
      </c>
      <c r="E15156">
        <v>2019</v>
      </c>
      <c r="F15156">
        <v>6</v>
      </c>
      <c r="G15156">
        <v>22</v>
      </c>
      <c r="H15156">
        <v>14</v>
      </c>
      <c r="I15156">
        <v>50</v>
      </c>
      <c r="J15156" t="s">
        <v>12</v>
      </c>
    </row>
    <row r="15157" spans="1:10">
      <c r="A15157" s="2">
        <v>43638.6215277778</v>
      </c>
      <c r="B15157">
        <v>5.31</v>
      </c>
      <c r="C15157">
        <v>5.31</v>
      </c>
      <c r="E15157">
        <v>2019</v>
      </c>
      <c r="F15157">
        <v>6</v>
      </c>
      <c r="G15157">
        <v>22</v>
      </c>
      <c r="H15157">
        <v>14</v>
      </c>
      <c r="I15157">
        <v>55</v>
      </c>
      <c r="J15157" t="s">
        <v>12</v>
      </c>
    </row>
    <row r="15158" spans="1:10">
      <c r="A15158" s="2">
        <v>43638.625</v>
      </c>
      <c r="B15158">
        <v>4.01</v>
      </c>
      <c r="C15158">
        <v>4.01</v>
      </c>
      <c r="E15158">
        <v>2019</v>
      </c>
      <c r="F15158">
        <v>6</v>
      </c>
      <c r="G15158">
        <v>22</v>
      </c>
      <c r="H15158">
        <v>15</v>
      </c>
      <c r="I15158">
        <v>0</v>
      </c>
      <c r="J15158" t="s">
        <v>12</v>
      </c>
    </row>
    <row r="15159" spans="1:10">
      <c r="A15159" s="2">
        <v>43638.6284722222</v>
      </c>
      <c r="B15159">
        <v>3.12</v>
      </c>
      <c r="C15159">
        <v>3.12</v>
      </c>
      <c r="E15159">
        <v>2019</v>
      </c>
      <c r="F15159">
        <v>6</v>
      </c>
      <c r="G15159">
        <v>22</v>
      </c>
      <c r="H15159">
        <v>15</v>
      </c>
      <c r="I15159">
        <v>5</v>
      </c>
      <c r="J15159" t="s">
        <v>12</v>
      </c>
    </row>
    <row r="15160" spans="1:10">
      <c r="A15160" s="2">
        <v>43638.6319444444</v>
      </c>
      <c r="B15160">
        <v>2.86</v>
      </c>
      <c r="C15160">
        <v>2.86</v>
      </c>
      <c r="E15160">
        <v>2019</v>
      </c>
      <c r="F15160">
        <v>6</v>
      </c>
      <c r="G15160">
        <v>22</v>
      </c>
      <c r="H15160">
        <v>15</v>
      </c>
      <c r="I15160">
        <v>10</v>
      </c>
      <c r="J15160" t="s">
        <v>12</v>
      </c>
    </row>
    <row r="15161" spans="1:10">
      <c r="A15161" s="2">
        <v>43638.6354166667</v>
      </c>
      <c r="B15161">
        <v>2.6</v>
      </c>
      <c r="C15161">
        <v>2.6</v>
      </c>
      <c r="E15161">
        <v>2019</v>
      </c>
      <c r="F15161">
        <v>6</v>
      </c>
      <c r="G15161">
        <v>22</v>
      </c>
      <c r="H15161">
        <v>15</v>
      </c>
      <c r="I15161">
        <v>15</v>
      </c>
      <c r="J15161" t="s">
        <v>12</v>
      </c>
    </row>
    <row r="15162" spans="1:10">
      <c r="A15162" s="2">
        <v>43638.6388888889</v>
      </c>
      <c r="B15162">
        <v>1.88</v>
      </c>
      <c r="C15162">
        <v>1.88</v>
      </c>
      <c r="E15162">
        <v>2019</v>
      </c>
      <c r="F15162">
        <v>6</v>
      </c>
      <c r="G15162">
        <v>22</v>
      </c>
      <c r="H15162">
        <v>15</v>
      </c>
      <c r="I15162">
        <v>20</v>
      </c>
      <c r="J15162" t="s">
        <v>12</v>
      </c>
    </row>
    <row r="15163" spans="1:10">
      <c r="A15163" s="2">
        <v>43638.6423611111</v>
      </c>
      <c r="B15163">
        <v>1.68</v>
      </c>
      <c r="C15163">
        <v>1.68</v>
      </c>
      <c r="E15163">
        <v>2019</v>
      </c>
      <c r="F15163">
        <v>6</v>
      </c>
      <c r="G15163">
        <v>22</v>
      </c>
      <c r="H15163">
        <v>15</v>
      </c>
      <c r="I15163">
        <v>25</v>
      </c>
      <c r="J15163" t="s">
        <v>12</v>
      </c>
    </row>
    <row r="15164" spans="1:10">
      <c r="A15164" s="2">
        <v>43638.6458333333</v>
      </c>
      <c r="B15164">
        <v>1.33</v>
      </c>
      <c r="C15164">
        <v>1.33</v>
      </c>
      <c r="E15164">
        <v>2019</v>
      </c>
      <c r="F15164">
        <v>6</v>
      </c>
      <c r="G15164">
        <v>22</v>
      </c>
      <c r="H15164">
        <v>15</v>
      </c>
      <c r="I15164">
        <v>30</v>
      </c>
      <c r="J15164" t="s">
        <v>12</v>
      </c>
    </row>
    <row r="15165" spans="1:10">
      <c r="A15165" s="2">
        <v>43638.6493055556</v>
      </c>
      <c r="B15165">
        <v>1.5</v>
      </c>
      <c r="C15165">
        <v>1.5</v>
      </c>
      <c r="E15165">
        <v>2019</v>
      </c>
      <c r="F15165">
        <v>6</v>
      </c>
      <c r="G15165">
        <v>22</v>
      </c>
      <c r="H15165">
        <v>15</v>
      </c>
      <c r="I15165">
        <v>35</v>
      </c>
      <c r="J15165" t="s">
        <v>12</v>
      </c>
    </row>
    <row r="15166" spans="1:10">
      <c r="A15166" s="2">
        <v>43638.6527777778</v>
      </c>
      <c r="B15166">
        <v>2.36</v>
      </c>
      <c r="C15166">
        <v>2.36</v>
      </c>
      <c r="E15166">
        <v>2019</v>
      </c>
      <c r="F15166">
        <v>6</v>
      </c>
      <c r="G15166">
        <v>22</v>
      </c>
      <c r="H15166">
        <v>15</v>
      </c>
      <c r="I15166">
        <v>40</v>
      </c>
      <c r="J15166" t="s">
        <v>12</v>
      </c>
    </row>
    <row r="15167" spans="1:10">
      <c r="A15167" s="2">
        <v>43638.65625</v>
      </c>
      <c r="B15167">
        <v>1.5</v>
      </c>
      <c r="C15167">
        <v>1.5</v>
      </c>
      <c r="E15167">
        <v>2019</v>
      </c>
      <c r="F15167">
        <v>6</v>
      </c>
      <c r="G15167">
        <v>22</v>
      </c>
      <c r="H15167">
        <v>15</v>
      </c>
      <c r="I15167">
        <v>45</v>
      </c>
      <c r="J15167" t="s">
        <v>12</v>
      </c>
    </row>
    <row r="15168" spans="1:10">
      <c r="A15168" s="2">
        <v>43638.6597222222</v>
      </c>
      <c r="B15168">
        <v>1.17</v>
      </c>
      <c r="C15168">
        <v>1.17</v>
      </c>
      <c r="E15168">
        <v>2019</v>
      </c>
      <c r="F15168">
        <v>6</v>
      </c>
      <c r="G15168">
        <v>22</v>
      </c>
      <c r="H15168">
        <v>15</v>
      </c>
      <c r="I15168">
        <v>50</v>
      </c>
      <c r="J15168" t="s">
        <v>12</v>
      </c>
    </row>
    <row r="15169" spans="1:10">
      <c r="A15169" s="2">
        <v>43638.6631944444</v>
      </c>
      <c r="B15169">
        <v>1.17</v>
      </c>
      <c r="C15169">
        <v>1.17</v>
      </c>
      <c r="E15169">
        <v>2019</v>
      </c>
      <c r="F15169">
        <v>6</v>
      </c>
      <c r="G15169">
        <v>22</v>
      </c>
      <c r="H15169">
        <v>15</v>
      </c>
      <c r="I15169">
        <v>55</v>
      </c>
      <c r="J15169" t="s">
        <v>12</v>
      </c>
    </row>
    <row r="15170" spans="1:10">
      <c r="A15170" s="2">
        <v>43638.6666666667</v>
      </c>
      <c r="B15170">
        <v>1.02</v>
      </c>
      <c r="C15170">
        <v>1.02</v>
      </c>
      <c r="E15170">
        <v>2019</v>
      </c>
      <c r="F15170">
        <v>6</v>
      </c>
      <c r="G15170">
        <v>22</v>
      </c>
      <c r="H15170">
        <v>16</v>
      </c>
      <c r="I15170">
        <v>0</v>
      </c>
      <c r="J15170" t="s">
        <v>12</v>
      </c>
    </row>
    <row r="15171" spans="1:10">
      <c r="A15171" s="2">
        <v>43638.6701388889</v>
      </c>
      <c r="B15171">
        <v>1.33</v>
      </c>
      <c r="C15171">
        <v>1.33</v>
      </c>
      <c r="E15171">
        <v>2019</v>
      </c>
      <c r="F15171">
        <v>6</v>
      </c>
      <c r="G15171">
        <v>22</v>
      </c>
      <c r="H15171">
        <v>16</v>
      </c>
      <c r="I15171">
        <v>5</v>
      </c>
      <c r="J15171" t="s">
        <v>12</v>
      </c>
    </row>
    <row r="15172" spans="1:10">
      <c r="A15172" s="2">
        <v>43638.6736111111</v>
      </c>
      <c r="B15172">
        <v>1.33</v>
      </c>
      <c r="C15172">
        <v>1.33</v>
      </c>
      <c r="E15172">
        <v>2019</v>
      </c>
      <c r="F15172">
        <v>6</v>
      </c>
      <c r="G15172">
        <v>22</v>
      </c>
      <c r="H15172">
        <v>16</v>
      </c>
      <c r="I15172">
        <v>10</v>
      </c>
      <c r="J15172" t="s">
        <v>12</v>
      </c>
    </row>
    <row r="15173" spans="1:10">
      <c r="A15173" s="2">
        <v>43638.6770833333</v>
      </c>
      <c r="B15173">
        <v>1.5</v>
      </c>
      <c r="C15173">
        <v>1.5</v>
      </c>
      <c r="E15173">
        <v>2019</v>
      </c>
      <c r="F15173">
        <v>6</v>
      </c>
      <c r="G15173">
        <v>22</v>
      </c>
      <c r="H15173">
        <v>16</v>
      </c>
      <c r="I15173">
        <v>15</v>
      </c>
      <c r="J15173" t="s">
        <v>12</v>
      </c>
    </row>
    <row r="15174" spans="1:10">
      <c r="A15174" s="2">
        <v>43638.6805555556</v>
      </c>
      <c r="B15174">
        <v>1.5</v>
      </c>
      <c r="C15174">
        <v>1.5</v>
      </c>
      <c r="E15174">
        <v>2019</v>
      </c>
      <c r="F15174">
        <v>6</v>
      </c>
      <c r="G15174">
        <v>22</v>
      </c>
      <c r="H15174">
        <v>16</v>
      </c>
      <c r="I15174">
        <v>20</v>
      </c>
      <c r="J15174" t="s">
        <v>12</v>
      </c>
    </row>
    <row r="15175" spans="1:10">
      <c r="A15175" s="2">
        <v>43638.6840277778</v>
      </c>
      <c r="B15175">
        <v>1.68</v>
      </c>
      <c r="C15175">
        <v>1.68</v>
      </c>
      <c r="E15175">
        <v>2019</v>
      </c>
      <c r="F15175">
        <v>6</v>
      </c>
      <c r="G15175">
        <v>22</v>
      </c>
      <c r="H15175">
        <v>16</v>
      </c>
      <c r="I15175">
        <v>25</v>
      </c>
      <c r="J15175" t="s">
        <v>12</v>
      </c>
    </row>
    <row r="15176" spans="1:10">
      <c r="A15176" s="2">
        <v>43638.6875</v>
      </c>
      <c r="B15176">
        <v>2.08</v>
      </c>
      <c r="C15176">
        <v>2.08</v>
      </c>
      <c r="E15176">
        <v>2019</v>
      </c>
      <c r="F15176">
        <v>6</v>
      </c>
      <c r="G15176">
        <v>22</v>
      </c>
      <c r="H15176">
        <v>16</v>
      </c>
      <c r="I15176">
        <v>30</v>
      </c>
      <c r="J15176" t="s">
        <v>12</v>
      </c>
    </row>
    <row r="15177" spans="1:10">
      <c r="A15177" s="2">
        <v>43638.6909722222</v>
      </c>
      <c r="B15177">
        <v>1.88</v>
      </c>
      <c r="C15177">
        <v>1.88</v>
      </c>
      <c r="E15177">
        <v>2019</v>
      </c>
      <c r="F15177">
        <v>6</v>
      </c>
      <c r="G15177">
        <v>22</v>
      </c>
      <c r="H15177">
        <v>16</v>
      </c>
      <c r="I15177">
        <v>35</v>
      </c>
      <c r="J15177" t="s">
        <v>12</v>
      </c>
    </row>
    <row r="15178" spans="1:10">
      <c r="A15178" s="2">
        <v>43638.6944444444</v>
      </c>
      <c r="B15178">
        <v>2.6</v>
      </c>
      <c r="C15178">
        <v>2.6</v>
      </c>
      <c r="E15178">
        <v>2019</v>
      </c>
      <c r="F15178">
        <v>6</v>
      </c>
      <c r="G15178">
        <v>22</v>
      </c>
      <c r="H15178">
        <v>16</v>
      </c>
      <c r="I15178">
        <v>40</v>
      </c>
      <c r="J15178" t="s">
        <v>12</v>
      </c>
    </row>
    <row r="15179" spans="1:10">
      <c r="A15179" s="2">
        <v>43638.6979166667</v>
      </c>
      <c r="B15179">
        <v>2.86</v>
      </c>
      <c r="C15179">
        <v>2.86</v>
      </c>
      <c r="E15179">
        <v>2019</v>
      </c>
      <c r="F15179">
        <v>6</v>
      </c>
      <c r="G15179">
        <v>22</v>
      </c>
      <c r="H15179">
        <v>16</v>
      </c>
      <c r="I15179">
        <v>45</v>
      </c>
      <c r="J15179" t="s">
        <v>12</v>
      </c>
    </row>
    <row r="15180" spans="1:10">
      <c r="A15180" s="2">
        <v>43638.7013888889</v>
      </c>
      <c r="B15180">
        <v>2.86</v>
      </c>
      <c r="C15180">
        <v>2.86</v>
      </c>
      <c r="E15180">
        <v>2019</v>
      </c>
      <c r="F15180">
        <v>6</v>
      </c>
      <c r="G15180">
        <v>22</v>
      </c>
      <c r="H15180">
        <v>16</v>
      </c>
      <c r="I15180">
        <v>50</v>
      </c>
      <c r="J15180" t="s">
        <v>12</v>
      </c>
    </row>
    <row r="15181" spans="1:10">
      <c r="A15181" s="2">
        <v>43638.7048611111</v>
      </c>
      <c r="B15181">
        <v>3.12</v>
      </c>
      <c r="C15181">
        <v>3.12</v>
      </c>
      <c r="E15181">
        <v>2019</v>
      </c>
      <c r="F15181">
        <v>6</v>
      </c>
      <c r="G15181">
        <v>22</v>
      </c>
      <c r="H15181">
        <v>16</v>
      </c>
      <c r="I15181">
        <v>55</v>
      </c>
      <c r="J15181" t="s">
        <v>12</v>
      </c>
    </row>
    <row r="15182" spans="1:10">
      <c r="A15182" s="2">
        <v>43638.7083333333</v>
      </c>
      <c r="B15182">
        <v>3.12</v>
      </c>
      <c r="C15182">
        <v>3.12</v>
      </c>
      <c r="E15182">
        <v>2019</v>
      </c>
      <c r="F15182">
        <v>6</v>
      </c>
      <c r="G15182">
        <v>22</v>
      </c>
      <c r="H15182">
        <v>17</v>
      </c>
      <c r="I15182">
        <v>0</v>
      </c>
      <c r="J15182" t="s">
        <v>12</v>
      </c>
    </row>
    <row r="15183" spans="1:10">
      <c r="A15183" s="2">
        <v>43638.7118055556</v>
      </c>
      <c r="B15183">
        <v>3.12</v>
      </c>
      <c r="C15183">
        <v>3.12</v>
      </c>
      <c r="E15183">
        <v>2019</v>
      </c>
      <c r="F15183">
        <v>6</v>
      </c>
      <c r="G15183">
        <v>22</v>
      </c>
      <c r="H15183">
        <v>17</v>
      </c>
      <c r="I15183">
        <v>5</v>
      </c>
      <c r="J15183" t="s">
        <v>12</v>
      </c>
    </row>
    <row r="15184" spans="1:10">
      <c r="A15184" s="2">
        <v>43638.7152777778</v>
      </c>
      <c r="B15184">
        <v>3.4</v>
      </c>
      <c r="C15184">
        <v>3.4</v>
      </c>
      <c r="E15184">
        <v>2019</v>
      </c>
      <c r="F15184">
        <v>6</v>
      </c>
      <c r="G15184">
        <v>22</v>
      </c>
      <c r="H15184">
        <v>17</v>
      </c>
      <c r="I15184">
        <v>10</v>
      </c>
      <c r="J15184" t="s">
        <v>12</v>
      </c>
    </row>
    <row r="15185" spans="1:10">
      <c r="A15185" s="2">
        <v>43638.71875</v>
      </c>
      <c r="B15185">
        <v>3.4</v>
      </c>
      <c r="C15185">
        <v>3.4</v>
      </c>
      <c r="E15185">
        <v>2019</v>
      </c>
      <c r="F15185">
        <v>6</v>
      </c>
      <c r="G15185">
        <v>22</v>
      </c>
      <c r="H15185">
        <v>17</v>
      </c>
      <c r="I15185">
        <v>15</v>
      </c>
      <c r="J15185" t="s">
        <v>12</v>
      </c>
    </row>
    <row r="15186" spans="1:10">
      <c r="A15186" s="2">
        <v>43638.7222222222</v>
      </c>
      <c r="B15186">
        <v>3.4</v>
      </c>
      <c r="C15186">
        <v>3.4</v>
      </c>
      <c r="E15186">
        <v>2019</v>
      </c>
      <c r="F15186">
        <v>6</v>
      </c>
      <c r="G15186">
        <v>22</v>
      </c>
      <c r="H15186">
        <v>17</v>
      </c>
      <c r="I15186">
        <v>20</v>
      </c>
      <c r="J15186" t="s">
        <v>12</v>
      </c>
    </row>
    <row r="15187" spans="1:10">
      <c r="A15187" s="2">
        <v>43638.7256944444</v>
      </c>
      <c r="B15187">
        <v>3.4</v>
      </c>
      <c r="C15187">
        <v>3.4</v>
      </c>
      <c r="E15187">
        <v>2019</v>
      </c>
      <c r="F15187">
        <v>6</v>
      </c>
      <c r="G15187">
        <v>22</v>
      </c>
      <c r="H15187">
        <v>17</v>
      </c>
      <c r="I15187">
        <v>25</v>
      </c>
      <c r="J15187" t="s">
        <v>12</v>
      </c>
    </row>
    <row r="15188" spans="1:10">
      <c r="A15188" s="2">
        <v>43638.7291666667</v>
      </c>
      <c r="B15188">
        <v>4.01</v>
      </c>
      <c r="C15188">
        <v>4.01</v>
      </c>
      <c r="E15188">
        <v>2019</v>
      </c>
      <c r="F15188">
        <v>6</v>
      </c>
      <c r="G15188">
        <v>22</v>
      </c>
      <c r="H15188">
        <v>17</v>
      </c>
      <c r="I15188">
        <v>30</v>
      </c>
      <c r="J15188" t="s">
        <v>12</v>
      </c>
    </row>
    <row r="15189" spans="1:10">
      <c r="A15189" s="2">
        <v>43638.7326388889</v>
      </c>
      <c r="B15189">
        <v>4.33</v>
      </c>
      <c r="C15189">
        <v>4.33</v>
      </c>
      <c r="E15189">
        <v>2019</v>
      </c>
      <c r="F15189">
        <v>6</v>
      </c>
      <c r="G15189">
        <v>22</v>
      </c>
      <c r="H15189">
        <v>17</v>
      </c>
      <c r="I15189">
        <v>35</v>
      </c>
      <c r="J15189" t="s">
        <v>12</v>
      </c>
    </row>
    <row r="15190" spans="1:10">
      <c r="A15190" s="2">
        <v>43638.7361111111</v>
      </c>
      <c r="B15190">
        <v>4.94</v>
      </c>
      <c r="C15190">
        <v>4.94</v>
      </c>
      <c r="E15190">
        <v>2019</v>
      </c>
      <c r="F15190">
        <v>6</v>
      </c>
      <c r="G15190">
        <v>22</v>
      </c>
      <c r="H15190">
        <v>17</v>
      </c>
      <c r="I15190">
        <v>40</v>
      </c>
      <c r="J15190" t="s">
        <v>12</v>
      </c>
    </row>
    <row r="15191" spans="1:10">
      <c r="A15191" s="2">
        <v>43638.7395833333</v>
      </c>
      <c r="B15191">
        <v>4.94</v>
      </c>
      <c r="C15191">
        <v>4.94</v>
      </c>
      <c r="E15191">
        <v>2019</v>
      </c>
      <c r="F15191">
        <v>6</v>
      </c>
      <c r="G15191">
        <v>22</v>
      </c>
      <c r="H15191">
        <v>17</v>
      </c>
      <c r="I15191">
        <v>45</v>
      </c>
      <c r="J15191" t="s">
        <v>12</v>
      </c>
    </row>
    <row r="15192" spans="1:10">
      <c r="A15192" s="2">
        <v>43638.7430555556</v>
      </c>
      <c r="B15192">
        <v>4.94</v>
      </c>
      <c r="C15192">
        <v>4.94</v>
      </c>
      <c r="E15192">
        <v>2019</v>
      </c>
      <c r="F15192">
        <v>6</v>
      </c>
      <c r="G15192">
        <v>22</v>
      </c>
      <c r="H15192">
        <v>17</v>
      </c>
      <c r="I15192">
        <v>50</v>
      </c>
      <c r="J15192" t="s">
        <v>12</v>
      </c>
    </row>
    <row r="15193" spans="1:10">
      <c r="A15193" s="2">
        <v>43638.7465277778</v>
      </c>
      <c r="B15193">
        <v>4.94</v>
      </c>
      <c r="C15193">
        <v>4.94</v>
      </c>
      <c r="E15193">
        <v>2019</v>
      </c>
      <c r="F15193">
        <v>6</v>
      </c>
      <c r="G15193">
        <v>22</v>
      </c>
      <c r="H15193">
        <v>17</v>
      </c>
      <c r="I15193">
        <v>55</v>
      </c>
      <c r="J15193" t="s">
        <v>12</v>
      </c>
    </row>
    <row r="15194" spans="1:10">
      <c r="A15194" s="2">
        <v>43638.75</v>
      </c>
      <c r="B15194">
        <v>4.94</v>
      </c>
      <c r="C15194">
        <v>4.94</v>
      </c>
      <c r="E15194">
        <v>2019</v>
      </c>
      <c r="F15194">
        <v>6</v>
      </c>
      <c r="G15194">
        <v>22</v>
      </c>
      <c r="H15194">
        <v>18</v>
      </c>
      <c r="I15194">
        <v>0</v>
      </c>
      <c r="J15194" t="s">
        <v>12</v>
      </c>
    </row>
    <row r="15195" spans="1:10">
      <c r="A15195" s="2">
        <v>43638.7534722222</v>
      </c>
      <c r="B15195">
        <v>5.31</v>
      </c>
      <c r="C15195">
        <v>5.31</v>
      </c>
      <c r="E15195">
        <v>2019</v>
      </c>
      <c r="F15195">
        <v>6</v>
      </c>
      <c r="G15195">
        <v>22</v>
      </c>
      <c r="H15195">
        <v>18</v>
      </c>
      <c r="I15195">
        <v>5</v>
      </c>
      <c r="J15195" t="s">
        <v>12</v>
      </c>
    </row>
    <row r="15196" spans="1:10">
      <c r="A15196" s="2">
        <v>43638.7569444444</v>
      </c>
      <c r="B15196">
        <v>6.1</v>
      </c>
      <c r="C15196">
        <v>6.1</v>
      </c>
      <c r="E15196">
        <v>2019</v>
      </c>
      <c r="F15196">
        <v>6</v>
      </c>
      <c r="G15196">
        <v>22</v>
      </c>
      <c r="H15196">
        <v>18</v>
      </c>
      <c r="I15196">
        <v>10</v>
      </c>
      <c r="J15196" t="s">
        <v>12</v>
      </c>
    </row>
    <row r="15197" spans="1:10">
      <c r="A15197" s="2">
        <v>43638.7604166667</v>
      </c>
      <c r="B15197">
        <v>6.51</v>
      </c>
      <c r="C15197">
        <v>6.51</v>
      </c>
      <c r="E15197">
        <v>2019</v>
      </c>
      <c r="F15197">
        <v>6</v>
      </c>
      <c r="G15197">
        <v>22</v>
      </c>
      <c r="H15197">
        <v>18</v>
      </c>
      <c r="I15197">
        <v>15</v>
      </c>
      <c r="J15197" t="s">
        <v>12</v>
      </c>
    </row>
    <row r="15198" spans="1:10">
      <c r="A15198" s="2">
        <v>43638.7638888889</v>
      </c>
      <c r="B15198">
        <v>6.95</v>
      </c>
      <c r="C15198">
        <v>6.95</v>
      </c>
      <c r="E15198">
        <v>2019</v>
      </c>
      <c r="F15198">
        <v>6</v>
      </c>
      <c r="G15198">
        <v>22</v>
      </c>
      <c r="H15198">
        <v>18</v>
      </c>
      <c r="I15198">
        <v>20</v>
      </c>
      <c r="J15198" t="s">
        <v>12</v>
      </c>
    </row>
    <row r="15199" spans="1:10">
      <c r="A15199" s="2">
        <v>43638.7673611111</v>
      </c>
      <c r="B15199">
        <v>7.87</v>
      </c>
      <c r="C15199">
        <v>7.87</v>
      </c>
      <c r="E15199">
        <v>2019</v>
      </c>
      <c r="F15199">
        <v>6</v>
      </c>
      <c r="G15199">
        <v>22</v>
      </c>
      <c r="H15199">
        <v>18</v>
      </c>
      <c r="I15199">
        <v>25</v>
      </c>
      <c r="J15199" t="s">
        <v>12</v>
      </c>
    </row>
    <row r="15200" spans="1:10">
      <c r="A15200" s="2">
        <v>43638.7708333333</v>
      </c>
      <c r="B15200">
        <v>8.35</v>
      </c>
      <c r="C15200">
        <v>8.35</v>
      </c>
      <c r="E15200">
        <v>2019</v>
      </c>
      <c r="F15200">
        <v>6</v>
      </c>
      <c r="G15200">
        <v>22</v>
      </c>
      <c r="H15200">
        <v>18</v>
      </c>
      <c r="I15200">
        <v>30</v>
      </c>
      <c r="J15200" t="s">
        <v>12</v>
      </c>
    </row>
    <row r="15201" spans="1:10">
      <c r="A15201" s="2">
        <v>43638.7743055556</v>
      </c>
      <c r="B15201">
        <v>9.38</v>
      </c>
      <c r="C15201">
        <v>9.38</v>
      </c>
      <c r="E15201">
        <v>2019</v>
      </c>
      <c r="F15201">
        <v>6</v>
      </c>
      <c r="G15201">
        <v>22</v>
      </c>
      <c r="H15201">
        <v>18</v>
      </c>
      <c r="I15201">
        <v>35</v>
      </c>
      <c r="J15201" t="s">
        <v>12</v>
      </c>
    </row>
    <row r="15202" spans="1:10">
      <c r="A15202" s="2">
        <v>43638.7777777778</v>
      </c>
      <c r="B15202">
        <v>10.47</v>
      </c>
      <c r="C15202">
        <v>10.47</v>
      </c>
      <c r="E15202">
        <v>2019</v>
      </c>
      <c r="F15202">
        <v>6</v>
      </c>
      <c r="G15202">
        <v>22</v>
      </c>
      <c r="H15202">
        <v>18</v>
      </c>
      <c r="I15202">
        <v>40</v>
      </c>
      <c r="J15202" t="s">
        <v>12</v>
      </c>
    </row>
    <row r="15203" spans="1:10">
      <c r="A15203" s="2">
        <v>43638.78125</v>
      </c>
      <c r="B15203">
        <v>12.25</v>
      </c>
      <c r="C15203">
        <v>12.25</v>
      </c>
      <c r="E15203">
        <v>2019</v>
      </c>
      <c r="F15203">
        <v>6</v>
      </c>
      <c r="G15203">
        <v>22</v>
      </c>
      <c r="H15203">
        <v>18</v>
      </c>
      <c r="I15203">
        <v>45</v>
      </c>
      <c r="J15203" t="s">
        <v>12</v>
      </c>
    </row>
    <row r="15204" spans="1:10">
      <c r="A15204" s="2">
        <v>43638.7847222222</v>
      </c>
      <c r="B15204">
        <v>14.04</v>
      </c>
      <c r="C15204">
        <v>14.04</v>
      </c>
      <c r="E15204">
        <v>2019</v>
      </c>
      <c r="F15204">
        <v>6</v>
      </c>
      <c r="G15204">
        <v>22</v>
      </c>
      <c r="H15204">
        <v>18</v>
      </c>
      <c r="I15204">
        <v>50</v>
      </c>
      <c r="J15204" t="s">
        <v>12</v>
      </c>
    </row>
    <row r="15205" spans="1:10">
      <c r="A15205" s="2">
        <v>43638.7881944444</v>
      </c>
      <c r="B15205">
        <v>16.15</v>
      </c>
      <c r="C15205">
        <v>16.15</v>
      </c>
      <c r="E15205">
        <v>2019</v>
      </c>
      <c r="F15205">
        <v>6</v>
      </c>
      <c r="G15205">
        <v>22</v>
      </c>
      <c r="H15205">
        <v>18</v>
      </c>
      <c r="I15205">
        <v>55</v>
      </c>
      <c r="J15205" t="s">
        <v>12</v>
      </c>
    </row>
    <row r="15206" spans="1:10">
      <c r="A15206" s="2">
        <v>43638.7916666667</v>
      </c>
      <c r="B15206">
        <v>18.44</v>
      </c>
      <c r="C15206">
        <v>18.44</v>
      </c>
      <c r="E15206">
        <v>2019</v>
      </c>
      <c r="F15206">
        <v>6</v>
      </c>
      <c r="G15206">
        <v>22</v>
      </c>
      <c r="H15206">
        <v>19</v>
      </c>
      <c r="I15206">
        <v>0</v>
      </c>
      <c r="J15206" t="s">
        <v>12</v>
      </c>
    </row>
    <row r="15207" spans="1:10">
      <c r="A15207" s="2">
        <v>43638.7951388889</v>
      </c>
      <c r="B15207">
        <v>20.92</v>
      </c>
      <c r="C15207">
        <v>20.92</v>
      </c>
      <c r="E15207">
        <v>2019</v>
      </c>
      <c r="F15207">
        <v>6</v>
      </c>
      <c r="G15207">
        <v>22</v>
      </c>
      <c r="H15207">
        <v>19</v>
      </c>
      <c r="I15207">
        <v>5</v>
      </c>
      <c r="J15207" t="s">
        <v>12</v>
      </c>
    </row>
    <row r="15208" spans="1:10">
      <c r="A15208" s="2">
        <v>43638.7986111111</v>
      </c>
      <c r="B15208">
        <v>23.59</v>
      </c>
      <c r="C15208">
        <v>23.59</v>
      </c>
      <c r="E15208">
        <v>2019</v>
      </c>
      <c r="F15208">
        <v>6</v>
      </c>
      <c r="G15208">
        <v>22</v>
      </c>
      <c r="H15208">
        <v>19</v>
      </c>
      <c r="I15208">
        <v>10</v>
      </c>
      <c r="J15208" t="s">
        <v>12</v>
      </c>
    </row>
    <row r="15209" spans="1:10">
      <c r="A15209" s="2">
        <v>43638.8020833333</v>
      </c>
      <c r="B15209">
        <v>27.2</v>
      </c>
      <c r="C15209">
        <v>27.2</v>
      </c>
      <c r="E15209">
        <v>2019</v>
      </c>
      <c r="F15209">
        <v>6</v>
      </c>
      <c r="G15209">
        <v>22</v>
      </c>
      <c r="H15209">
        <v>19</v>
      </c>
      <c r="I15209">
        <v>15</v>
      </c>
      <c r="J15209" t="s">
        <v>12</v>
      </c>
    </row>
    <row r="15210" spans="1:10">
      <c r="A15210" s="2">
        <v>43638.8055555556</v>
      </c>
      <c r="B15210">
        <v>31.39</v>
      </c>
      <c r="C15210">
        <v>31.39</v>
      </c>
      <c r="E15210">
        <v>2019</v>
      </c>
      <c r="F15210">
        <v>6</v>
      </c>
      <c r="G15210">
        <v>22</v>
      </c>
      <c r="H15210">
        <v>19</v>
      </c>
      <c r="I15210">
        <v>20</v>
      </c>
      <c r="J15210" t="s">
        <v>12</v>
      </c>
    </row>
    <row r="15211" spans="1:10">
      <c r="A15211" s="2">
        <v>43638.8090277778</v>
      </c>
      <c r="B15211">
        <v>35.95</v>
      </c>
      <c r="C15211">
        <v>35.95</v>
      </c>
      <c r="E15211">
        <v>2019</v>
      </c>
      <c r="F15211">
        <v>6</v>
      </c>
      <c r="G15211">
        <v>22</v>
      </c>
      <c r="H15211">
        <v>19</v>
      </c>
      <c r="I15211">
        <v>25</v>
      </c>
      <c r="J15211" t="s">
        <v>12</v>
      </c>
    </row>
    <row r="15212" spans="1:10">
      <c r="A15212" s="2">
        <v>43638.8125</v>
      </c>
      <c r="B15212">
        <v>39.61</v>
      </c>
      <c r="C15212">
        <v>39.61</v>
      </c>
      <c r="E15212">
        <v>2019</v>
      </c>
      <c r="F15212">
        <v>6</v>
      </c>
      <c r="G15212">
        <v>22</v>
      </c>
      <c r="H15212">
        <v>19</v>
      </c>
      <c r="I15212">
        <v>30</v>
      </c>
      <c r="J15212" t="s">
        <v>12</v>
      </c>
    </row>
    <row r="15213" spans="1:10">
      <c r="A15213" s="2">
        <v>43638.8159722222</v>
      </c>
      <c r="B15213">
        <v>45.86</v>
      </c>
      <c r="C15213">
        <v>45.86</v>
      </c>
      <c r="E15213">
        <v>2019</v>
      </c>
      <c r="F15213">
        <v>6</v>
      </c>
      <c r="G15213">
        <v>22</v>
      </c>
      <c r="H15213">
        <v>19</v>
      </c>
      <c r="I15213">
        <v>35</v>
      </c>
      <c r="J15213" t="s">
        <v>12</v>
      </c>
    </row>
    <row r="15214" spans="1:10">
      <c r="A15214" s="2">
        <v>43638.8194444444</v>
      </c>
      <c r="B15214">
        <v>51.55</v>
      </c>
      <c r="C15214">
        <v>51.55</v>
      </c>
      <c r="E15214">
        <v>2019</v>
      </c>
      <c r="F15214">
        <v>6</v>
      </c>
      <c r="G15214">
        <v>22</v>
      </c>
      <c r="H15214">
        <v>19</v>
      </c>
      <c r="I15214">
        <v>40</v>
      </c>
      <c r="J15214" t="s">
        <v>12</v>
      </c>
    </row>
    <row r="15215" spans="1:10">
      <c r="A15215" s="2">
        <v>43638.8229166667</v>
      </c>
      <c r="B15215">
        <v>57.65</v>
      </c>
      <c r="C15215">
        <v>57.65</v>
      </c>
      <c r="E15215">
        <v>2019</v>
      </c>
      <c r="F15215">
        <v>6</v>
      </c>
      <c r="G15215">
        <v>22</v>
      </c>
      <c r="H15215">
        <v>19</v>
      </c>
      <c r="I15215">
        <v>45</v>
      </c>
      <c r="J15215" t="s">
        <v>12</v>
      </c>
    </row>
    <row r="15216" spans="1:10">
      <c r="A15216" s="2">
        <v>43638.8263888889</v>
      </c>
      <c r="B15216">
        <v>64.16</v>
      </c>
      <c r="C15216">
        <v>64.16</v>
      </c>
      <c r="E15216">
        <v>2019</v>
      </c>
      <c r="F15216">
        <v>6</v>
      </c>
      <c r="G15216">
        <v>22</v>
      </c>
      <c r="H15216">
        <v>19</v>
      </c>
      <c r="I15216">
        <v>50</v>
      </c>
      <c r="J15216" t="s">
        <v>12</v>
      </c>
    </row>
    <row r="15217" spans="1:10">
      <c r="A15217" s="2">
        <v>43638.8298611111</v>
      </c>
      <c r="B15217">
        <v>70.64</v>
      </c>
      <c r="C15217">
        <v>70.64</v>
      </c>
      <c r="E15217">
        <v>2019</v>
      </c>
      <c r="F15217">
        <v>6</v>
      </c>
      <c r="G15217">
        <v>22</v>
      </c>
      <c r="H15217">
        <v>19</v>
      </c>
      <c r="I15217">
        <v>55</v>
      </c>
      <c r="J15217" t="s">
        <v>12</v>
      </c>
    </row>
    <row r="15218" spans="1:10">
      <c r="A15218" s="2">
        <v>43638.8333333333</v>
      </c>
      <c r="B15218">
        <v>76.1</v>
      </c>
      <c r="C15218">
        <v>76.1</v>
      </c>
      <c r="E15218">
        <v>2019</v>
      </c>
      <c r="F15218">
        <v>6</v>
      </c>
      <c r="G15218">
        <v>22</v>
      </c>
      <c r="H15218">
        <v>20</v>
      </c>
      <c r="I15218">
        <v>0</v>
      </c>
      <c r="J15218" t="s">
        <v>12</v>
      </c>
    </row>
    <row r="15219" spans="1:10">
      <c r="A15219" s="2">
        <v>43638.8368055556</v>
      </c>
      <c r="B15219">
        <v>83.76</v>
      </c>
      <c r="C15219">
        <v>83.76</v>
      </c>
      <c r="E15219">
        <v>2019</v>
      </c>
      <c r="F15219">
        <v>6</v>
      </c>
      <c r="G15219">
        <v>22</v>
      </c>
      <c r="H15219">
        <v>20</v>
      </c>
      <c r="I15219">
        <v>5</v>
      </c>
      <c r="J15219" t="s">
        <v>12</v>
      </c>
    </row>
    <row r="15220" spans="1:10">
      <c r="A15220" s="2">
        <v>43638.8402777778</v>
      </c>
      <c r="B15220">
        <v>89.8</v>
      </c>
      <c r="C15220">
        <v>89.8</v>
      </c>
      <c r="E15220">
        <v>2019</v>
      </c>
      <c r="F15220">
        <v>6</v>
      </c>
      <c r="G15220">
        <v>22</v>
      </c>
      <c r="H15220">
        <v>20</v>
      </c>
      <c r="I15220">
        <v>10</v>
      </c>
      <c r="J15220" t="s">
        <v>12</v>
      </c>
    </row>
    <row r="15221" spans="1:10">
      <c r="A15221" s="2">
        <v>43638.84375</v>
      </c>
      <c r="B15221">
        <v>95.56</v>
      </c>
      <c r="C15221">
        <v>95.56</v>
      </c>
      <c r="E15221">
        <v>2019</v>
      </c>
      <c r="F15221">
        <v>6</v>
      </c>
      <c r="G15221">
        <v>22</v>
      </c>
      <c r="H15221">
        <v>20</v>
      </c>
      <c r="I15221">
        <v>15</v>
      </c>
      <c r="J15221" t="s">
        <v>12</v>
      </c>
    </row>
    <row r="15222" spans="1:10">
      <c r="A15222" s="2">
        <v>43638.8472222222</v>
      </c>
      <c r="B15222">
        <v>102.09</v>
      </c>
      <c r="C15222">
        <v>102.09</v>
      </c>
      <c r="E15222">
        <v>2019</v>
      </c>
      <c r="F15222">
        <v>6</v>
      </c>
      <c r="G15222">
        <v>22</v>
      </c>
      <c r="H15222">
        <v>20</v>
      </c>
      <c r="I15222">
        <v>20</v>
      </c>
      <c r="J15222" t="s">
        <v>12</v>
      </c>
    </row>
    <row r="15223" spans="1:10">
      <c r="A15223" s="2">
        <v>43638.8506944444</v>
      </c>
      <c r="B15223">
        <v>111.2</v>
      </c>
      <c r="C15223">
        <v>111.2</v>
      </c>
      <c r="E15223">
        <v>2019</v>
      </c>
      <c r="F15223">
        <v>6</v>
      </c>
      <c r="G15223">
        <v>22</v>
      </c>
      <c r="H15223">
        <v>20</v>
      </c>
      <c r="I15223">
        <v>25</v>
      </c>
      <c r="J15223" t="s">
        <v>12</v>
      </c>
    </row>
    <row r="15224" spans="1:10">
      <c r="A15224" s="2">
        <v>43638.8541666667</v>
      </c>
      <c r="B15224">
        <v>118.34</v>
      </c>
      <c r="C15224">
        <v>118.34</v>
      </c>
      <c r="E15224">
        <v>2019</v>
      </c>
      <c r="F15224">
        <v>6</v>
      </c>
      <c r="G15224">
        <v>22</v>
      </c>
      <c r="H15224">
        <v>20</v>
      </c>
      <c r="I15224">
        <v>30</v>
      </c>
      <c r="J15224" t="s">
        <v>12</v>
      </c>
    </row>
    <row r="15225" spans="1:10">
      <c r="A15225" s="2">
        <v>43638.8576388889</v>
      </c>
      <c r="B15225">
        <v>125.75</v>
      </c>
      <c r="C15225">
        <v>125.75</v>
      </c>
      <c r="E15225">
        <v>2019</v>
      </c>
      <c r="F15225">
        <v>6</v>
      </c>
      <c r="G15225">
        <v>22</v>
      </c>
      <c r="H15225">
        <v>20</v>
      </c>
      <c r="I15225">
        <v>35</v>
      </c>
      <c r="J15225" t="s">
        <v>12</v>
      </c>
    </row>
    <row r="15226" spans="1:10">
      <c r="A15226" s="2">
        <v>43638.8611111111</v>
      </c>
      <c r="B15226">
        <v>135.39</v>
      </c>
      <c r="C15226">
        <v>135.39</v>
      </c>
      <c r="E15226">
        <v>2019</v>
      </c>
      <c r="F15226">
        <v>6</v>
      </c>
      <c r="G15226">
        <v>22</v>
      </c>
      <c r="H15226">
        <v>20</v>
      </c>
      <c r="I15226">
        <v>40</v>
      </c>
      <c r="J15226" t="s">
        <v>12</v>
      </c>
    </row>
    <row r="15227" spans="1:10">
      <c r="A15227" s="2">
        <v>43638.8645833333</v>
      </c>
      <c r="B15227">
        <v>143.42</v>
      </c>
      <c r="C15227">
        <v>143.42</v>
      </c>
      <c r="E15227">
        <v>2019</v>
      </c>
      <c r="F15227">
        <v>6</v>
      </c>
      <c r="G15227">
        <v>22</v>
      </c>
      <c r="H15227">
        <v>20</v>
      </c>
      <c r="I15227">
        <v>45</v>
      </c>
      <c r="J15227" t="s">
        <v>12</v>
      </c>
    </row>
    <row r="15228" spans="1:10">
      <c r="A15228" s="2">
        <v>43638.8680555556</v>
      </c>
      <c r="B15228">
        <v>148.92</v>
      </c>
      <c r="C15228">
        <v>148.92</v>
      </c>
      <c r="E15228">
        <v>2019</v>
      </c>
      <c r="F15228">
        <v>6</v>
      </c>
      <c r="G15228">
        <v>22</v>
      </c>
      <c r="H15228">
        <v>20</v>
      </c>
      <c r="I15228">
        <v>50</v>
      </c>
      <c r="J15228" t="s">
        <v>12</v>
      </c>
    </row>
    <row r="15229" spans="1:10">
      <c r="A15229" s="2">
        <v>43638.8715277778</v>
      </c>
      <c r="B15229">
        <v>154.55</v>
      </c>
      <c r="C15229">
        <v>154.55</v>
      </c>
      <c r="E15229">
        <v>2019</v>
      </c>
      <c r="F15229">
        <v>6</v>
      </c>
      <c r="G15229">
        <v>22</v>
      </c>
      <c r="H15229">
        <v>20</v>
      </c>
      <c r="I15229">
        <v>55</v>
      </c>
      <c r="J15229" t="s">
        <v>12</v>
      </c>
    </row>
    <row r="15230" spans="1:10">
      <c r="A15230" s="2">
        <v>43638.875</v>
      </c>
      <c r="B15230">
        <v>163.23</v>
      </c>
      <c r="C15230">
        <v>163.23</v>
      </c>
      <c r="E15230">
        <v>2019</v>
      </c>
      <c r="F15230">
        <v>6</v>
      </c>
      <c r="G15230">
        <v>22</v>
      </c>
      <c r="H15230">
        <v>21</v>
      </c>
      <c r="I15230">
        <v>0</v>
      </c>
      <c r="J15230" t="s">
        <v>12</v>
      </c>
    </row>
    <row r="15231" spans="1:10">
      <c r="A15231" s="2">
        <v>43638.8784722222</v>
      </c>
      <c r="B15231">
        <v>172.2</v>
      </c>
      <c r="C15231">
        <v>172.2</v>
      </c>
      <c r="E15231">
        <v>2019</v>
      </c>
      <c r="F15231">
        <v>6</v>
      </c>
      <c r="G15231">
        <v>22</v>
      </c>
      <c r="H15231">
        <v>21</v>
      </c>
      <c r="I15231">
        <v>5</v>
      </c>
      <c r="J15231" t="s">
        <v>12</v>
      </c>
    </row>
    <row r="15232" spans="1:10">
      <c r="A15232" s="2">
        <v>43638.8819444444</v>
      </c>
      <c r="B15232">
        <v>183.81</v>
      </c>
      <c r="C15232">
        <v>183.81</v>
      </c>
      <c r="E15232">
        <v>2019</v>
      </c>
      <c r="F15232">
        <v>6</v>
      </c>
      <c r="G15232">
        <v>22</v>
      </c>
      <c r="H15232">
        <v>21</v>
      </c>
      <c r="I15232">
        <v>10</v>
      </c>
      <c r="J15232" t="s">
        <v>12</v>
      </c>
    </row>
    <row r="15233" spans="1:10">
      <c r="A15233" s="2">
        <v>43638.8854166667</v>
      </c>
      <c r="B15233">
        <v>193.44</v>
      </c>
      <c r="C15233">
        <v>193.44</v>
      </c>
      <c r="E15233">
        <v>2019</v>
      </c>
      <c r="F15233">
        <v>6</v>
      </c>
      <c r="G15233">
        <v>22</v>
      </c>
      <c r="H15233">
        <v>21</v>
      </c>
      <c r="I15233">
        <v>15</v>
      </c>
      <c r="J15233" t="s">
        <v>12</v>
      </c>
    </row>
    <row r="15234" spans="1:10">
      <c r="A15234" s="2">
        <v>43638.8888888889</v>
      </c>
      <c r="B15234">
        <v>203.35</v>
      </c>
      <c r="C15234">
        <v>204.04</v>
      </c>
      <c r="E15234">
        <v>2019</v>
      </c>
      <c r="F15234">
        <v>6</v>
      </c>
      <c r="G15234">
        <v>22</v>
      </c>
      <c r="H15234">
        <v>21</v>
      </c>
      <c r="I15234">
        <v>20</v>
      </c>
      <c r="J15234" t="s">
        <v>12</v>
      </c>
    </row>
    <row r="15235" spans="1:10">
      <c r="A15235" s="2">
        <v>43638.8923611111</v>
      </c>
      <c r="B15235">
        <v>206.73</v>
      </c>
      <c r="C15235">
        <v>208.4</v>
      </c>
      <c r="E15235">
        <v>2019</v>
      </c>
      <c r="F15235">
        <v>6</v>
      </c>
      <c r="G15235">
        <v>22</v>
      </c>
      <c r="H15235">
        <v>21</v>
      </c>
      <c r="I15235">
        <v>25</v>
      </c>
      <c r="J15235" t="s">
        <v>12</v>
      </c>
    </row>
    <row r="15236" spans="1:10">
      <c r="A15236" s="2">
        <v>43638.8958333333</v>
      </c>
      <c r="B15236">
        <v>213.57</v>
      </c>
      <c r="C15236">
        <v>217.95</v>
      </c>
      <c r="E15236">
        <v>2019</v>
      </c>
      <c r="F15236">
        <v>6</v>
      </c>
      <c r="G15236">
        <v>22</v>
      </c>
      <c r="H15236">
        <v>21</v>
      </c>
      <c r="I15236">
        <v>30</v>
      </c>
      <c r="J15236" t="s">
        <v>12</v>
      </c>
    </row>
    <row r="15237" spans="1:10">
      <c r="A15237" s="2">
        <v>43638.8993055556</v>
      </c>
      <c r="B15237">
        <v>227.66</v>
      </c>
      <c r="C15237">
        <v>239.59</v>
      </c>
      <c r="E15237">
        <v>2019</v>
      </c>
      <c r="F15237">
        <v>6</v>
      </c>
      <c r="G15237">
        <v>22</v>
      </c>
      <c r="H15237">
        <v>21</v>
      </c>
      <c r="I15237">
        <v>35</v>
      </c>
      <c r="J15237" t="s">
        <v>12</v>
      </c>
    </row>
    <row r="15238" spans="1:10">
      <c r="A15238" s="2">
        <v>43638.9027777778</v>
      </c>
      <c r="B15238">
        <v>230.37</v>
      </c>
      <c r="C15238">
        <v>245.43</v>
      </c>
      <c r="E15238">
        <v>2019</v>
      </c>
      <c r="F15238">
        <v>6</v>
      </c>
      <c r="G15238">
        <v>22</v>
      </c>
      <c r="H15238">
        <v>21</v>
      </c>
      <c r="I15238">
        <v>40</v>
      </c>
      <c r="J15238" t="s">
        <v>12</v>
      </c>
    </row>
    <row r="15239" spans="1:10">
      <c r="A15239" s="2">
        <v>43638.90625</v>
      </c>
      <c r="B15239">
        <v>241.37</v>
      </c>
      <c r="C15239">
        <v>263.88</v>
      </c>
      <c r="E15239">
        <v>2019</v>
      </c>
      <c r="F15239">
        <v>6</v>
      </c>
      <c r="G15239">
        <v>22</v>
      </c>
      <c r="H15239">
        <v>21</v>
      </c>
      <c r="I15239">
        <v>45</v>
      </c>
      <c r="J15239" t="s">
        <v>12</v>
      </c>
    </row>
    <row r="15240" spans="1:10">
      <c r="A15240" s="2">
        <v>43638.9097222222</v>
      </c>
      <c r="B15240">
        <v>260.4</v>
      </c>
      <c r="C15240">
        <v>297.33</v>
      </c>
      <c r="E15240">
        <v>2019</v>
      </c>
      <c r="F15240">
        <v>6</v>
      </c>
      <c r="G15240">
        <v>22</v>
      </c>
      <c r="H15240">
        <v>21</v>
      </c>
      <c r="I15240">
        <v>50</v>
      </c>
      <c r="J15240" t="s">
        <v>12</v>
      </c>
    </row>
    <row r="15241" spans="1:10">
      <c r="A15241" s="2">
        <v>43638.9131944444</v>
      </c>
      <c r="B15241">
        <v>284.38</v>
      </c>
      <c r="C15241">
        <v>341.37</v>
      </c>
      <c r="E15241">
        <v>2019</v>
      </c>
      <c r="F15241">
        <v>6</v>
      </c>
      <c r="G15241">
        <v>22</v>
      </c>
      <c r="H15241">
        <v>21</v>
      </c>
      <c r="I15241">
        <v>55</v>
      </c>
      <c r="J15241" t="s">
        <v>12</v>
      </c>
    </row>
    <row r="15242" spans="1:10">
      <c r="A15242" s="2">
        <v>43638.9166666667</v>
      </c>
      <c r="B15242">
        <v>276.25</v>
      </c>
      <c r="C15242">
        <v>326.25</v>
      </c>
      <c r="E15242">
        <v>2019</v>
      </c>
      <c r="F15242">
        <v>6</v>
      </c>
      <c r="G15242">
        <v>22</v>
      </c>
      <c r="H15242">
        <v>22</v>
      </c>
      <c r="I15242">
        <v>0</v>
      </c>
      <c r="J15242" t="s">
        <v>12</v>
      </c>
    </row>
    <row r="15243" spans="1:10">
      <c r="A15243" s="2">
        <v>43638.9201388889</v>
      </c>
      <c r="B15243">
        <v>272.23</v>
      </c>
      <c r="C15243">
        <v>318.85</v>
      </c>
      <c r="E15243">
        <v>2019</v>
      </c>
      <c r="F15243">
        <v>6</v>
      </c>
      <c r="G15243">
        <v>22</v>
      </c>
      <c r="H15243">
        <v>22</v>
      </c>
      <c r="I15243">
        <v>5</v>
      </c>
      <c r="J15243" t="s">
        <v>12</v>
      </c>
    </row>
    <row r="15244" spans="1:10">
      <c r="A15244" s="2">
        <v>43638.9236111111</v>
      </c>
      <c r="B15244">
        <v>280.3</v>
      </c>
      <c r="C15244">
        <v>333.76</v>
      </c>
      <c r="E15244">
        <v>2019</v>
      </c>
      <c r="F15244">
        <v>6</v>
      </c>
      <c r="G15244">
        <v>22</v>
      </c>
      <c r="H15244">
        <v>22</v>
      </c>
      <c r="I15244">
        <v>10</v>
      </c>
      <c r="J15244" t="s">
        <v>12</v>
      </c>
    </row>
    <row r="15245" spans="1:10">
      <c r="A15245" s="2">
        <v>43638.9270833333</v>
      </c>
      <c r="B15245">
        <v>291.62</v>
      </c>
      <c r="C15245">
        <v>356.91</v>
      </c>
      <c r="E15245">
        <v>2019</v>
      </c>
      <c r="F15245">
        <v>6</v>
      </c>
      <c r="G15245">
        <v>22</v>
      </c>
      <c r="H15245">
        <v>22</v>
      </c>
      <c r="I15245">
        <v>15</v>
      </c>
      <c r="J15245" t="s">
        <v>12</v>
      </c>
    </row>
    <row r="15246" spans="1:10">
      <c r="A15246" s="2">
        <v>43638.9305555556</v>
      </c>
      <c r="B15246">
        <v>300.02</v>
      </c>
      <c r="C15246">
        <v>372.85</v>
      </c>
      <c r="E15246">
        <v>2019</v>
      </c>
      <c r="F15246">
        <v>6</v>
      </c>
      <c r="G15246">
        <v>22</v>
      </c>
      <c r="H15246">
        <v>22</v>
      </c>
      <c r="I15246">
        <v>20</v>
      </c>
      <c r="J15246" t="s">
        <v>12</v>
      </c>
    </row>
    <row r="15247" spans="1:10">
      <c r="A15247" s="2">
        <v>43638.9340277778</v>
      </c>
      <c r="B15247">
        <v>312.9</v>
      </c>
      <c r="C15247">
        <v>397.49</v>
      </c>
      <c r="E15247">
        <v>2019</v>
      </c>
      <c r="F15247">
        <v>6</v>
      </c>
      <c r="G15247">
        <v>22</v>
      </c>
      <c r="H15247">
        <v>22</v>
      </c>
      <c r="I15247">
        <v>25</v>
      </c>
      <c r="J15247" t="s">
        <v>12</v>
      </c>
    </row>
    <row r="15248" spans="1:10">
      <c r="A15248" s="2">
        <v>43638.9375</v>
      </c>
      <c r="B15248">
        <v>321.66</v>
      </c>
      <c r="C15248">
        <v>414.39</v>
      </c>
      <c r="E15248">
        <v>2019</v>
      </c>
      <c r="F15248">
        <v>6</v>
      </c>
      <c r="G15248">
        <v>22</v>
      </c>
      <c r="H15248">
        <v>22</v>
      </c>
      <c r="I15248">
        <v>30</v>
      </c>
      <c r="J15248" t="s">
        <v>12</v>
      </c>
    </row>
    <row r="15249" spans="1:10">
      <c r="A15249" s="2">
        <v>43638.9409722222</v>
      </c>
      <c r="B15249">
        <v>335.08</v>
      </c>
      <c r="C15249">
        <v>440.41</v>
      </c>
      <c r="E15249">
        <v>2019</v>
      </c>
      <c r="F15249">
        <v>6</v>
      </c>
      <c r="G15249">
        <v>22</v>
      </c>
      <c r="H15249">
        <v>22</v>
      </c>
      <c r="I15249">
        <v>35</v>
      </c>
      <c r="J15249" t="s">
        <v>12</v>
      </c>
    </row>
    <row r="15250" spans="1:10">
      <c r="A15250" s="2">
        <v>43638.9444444444</v>
      </c>
      <c r="B15250">
        <v>344.21</v>
      </c>
      <c r="C15250">
        <v>458.19</v>
      </c>
      <c r="E15250">
        <v>2019</v>
      </c>
      <c r="F15250">
        <v>6</v>
      </c>
      <c r="G15250">
        <v>22</v>
      </c>
      <c r="H15250">
        <v>22</v>
      </c>
      <c r="I15250">
        <v>40</v>
      </c>
      <c r="J15250" t="s">
        <v>12</v>
      </c>
    </row>
    <row r="15251" spans="1:10">
      <c r="A15251" s="2">
        <v>43638.9479166667</v>
      </c>
      <c r="B15251">
        <v>353.49</v>
      </c>
      <c r="C15251">
        <v>476.31</v>
      </c>
      <c r="E15251">
        <v>2019</v>
      </c>
      <c r="F15251">
        <v>6</v>
      </c>
      <c r="G15251">
        <v>22</v>
      </c>
      <c r="H15251">
        <v>22</v>
      </c>
      <c r="I15251">
        <v>45</v>
      </c>
      <c r="J15251" t="s">
        <v>12</v>
      </c>
    </row>
    <row r="15252" spans="1:10">
      <c r="A15252" s="2">
        <v>43638.9513888889</v>
      </c>
      <c r="B15252">
        <v>361.73</v>
      </c>
      <c r="C15252">
        <v>494.77</v>
      </c>
      <c r="E15252">
        <v>2019</v>
      </c>
      <c r="F15252">
        <v>6</v>
      </c>
      <c r="G15252">
        <v>22</v>
      </c>
      <c r="H15252">
        <v>22</v>
      </c>
      <c r="I15252">
        <v>50</v>
      </c>
      <c r="J15252" t="s">
        <v>12</v>
      </c>
    </row>
    <row r="15253" spans="1:10">
      <c r="A15253" s="2">
        <v>43638.9548611111</v>
      </c>
      <c r="B15253">
        <v>371.28</v>
      </c>
      <c r="C15253">
        <v>513.55</v>
      </c>
      <c r="E15253">
        <v>2019</v>
      </c>
      <c r="F15253">
        <v>6</v>
      </c>
      <c r="G15253">
        <v>22</v>
      </c>
      <c r="H15253">
        <v>22</v>
      </c>
      <c r="I15253">
        <v>55</v>
      </c>
      <c r="J15253" t="s">
        <v>12</v>
      </c>
    </row>
    <row r="15254" spans="1:10">
      <c r="A15254" s="2">
        <v>43638.9583333333</v>
      </c>
      <c r="B15254">
        <v>380.99</v>
      </c>
      <c r="C15254">
        <v>532.65</v>
      </c>
      <c r="E15254">
        <v>2019</v>
      </c>
      <c r="F15254">
        <v>6</v>
      </c>
      <c r="G15254">
        <v>22</v>
      </c>
      <c r="H15254">
        <v>23</v>
      </c>
      <c r="I15254">
        <v>0</v>
      </c>
      <c r="J15254" t="s">
        <v>12</v>
      </c>
    </row>
    <row r="15255" spans="1:10">
      <c r="A15255" s="2">
        <v>43638.9618055556</v>
      </c>
      <c r="B15255">
        <v>385.9</v>
      </c>
      <c r="C15255">
        <v>542.32</v>
      </c>
      <c r="E15255">
        <v>2019</v>
      </c>
      <c r="F15255">
        <v>6</v>
      </c>
      <c r="G15255">
        <v>22</v>
      </c>
      <c r="H15255">
        <v>23</v>
      </c>
      <c r="I15255">
        <v>5</v>
      </c>
      <c r="J15255" t="s">
        <v>12</v>
      </c>
    </row>
    <row r="15256" spans="1:10">
      <c r="A15256" s="2">
        <v>43638.9652777778</v>
      </c>
      <c r="B15256">
        <v>385.9</v>
      </c>
      <c r="C15256">
        <v>542.32</v>
      </c>
      <c r="E15256">
        <v>2019</v>
      </c>
      <c r="F15256">
        <v>6</v>
      </c>
      <c r="G15256">
        <v>22</v>
      </c>
      <c r="H15256">
        <v>23</v>
      </c>
      <c r="I15256">
        <v>10</v>
      </c>
      <c r="J15256" t="s">
        <v>12</v>
      </c>
    </row>
    <row r="15257" spans="1:10">
      <c r="A15257" s="2">
        <v>43638.96875</v>
      </c>
      <c r="B15257">
        <v>385.9</v>
      </c>
      <c r="C15257">
        <v>542.32</v>
      </c>
      <c r="E15257">
        <v>2019</v>
      </c>
      <c r="F15257">
        <v>6</v>
      </c>
      <c r="G15257">
        <v>22</v>
      </c>
      <c r="H15257">
        <v>23</v>
      </c>
      <c r="I15257">
        <v>15</v>
      </c>
      <c r="J15257" t="s">
        <v>12</v>
      </c>
    </row>
    <row r="15258" spans="1:10">
      <c r="A15258" s="2">
        <v>43638.9722222222</v>
      </c>
      <c r="B15258">
        <v>380.99</v>
      </c>
      <c r="C15258">
        <v>532.65</v>
      </c>
      <c r="E15258">
        <v>2019</v>
      </c>
      <c r="F15258">
        <v>6</v>
      </c>
      <c r="G15258">
        <v>22</v>
      </c>
      <c r="H15258">
        <v>23</v>
      </c>
      <c r="I15258">
        <v>20</v>
      </c>
      <c r="J15258" t="s">
        <v>12</v>
      </c>
    </row>
    <row r="15259" spans="1:10">
      <c r="A15259" s="2">
        <v>43638.9756944444</v>
      </c>
      <c r="B15259">
        <v>385.9</v>
      </c>
      <c r="C15259">
        <v>542.32</v>
      </c>
      <c r="E15259">
        <v>2019</v>
      </c>
      <c r="F15259">
        <v>6</v>
      </c>
      <c r="G15259">
        <v>22</v>
      </c>
      <c r="H15259">
        <v>23</v>
      </c>
      <c r="I15259">
        <v>25</v>
      </c>
      <c r="J15259" t="s">
        <v>12</v>
      </c>
    </row>
    <row r="15260" spans="1:10">
      <c r="A15260" s="2">
        <v>43638.9791666667</v>
      </c>
      <c r="B15260">
        <v>385.9</v>
      </c>
      <c r="C15260">
        <v>542.32</v>
      </c>
      <c r="E15260">
        <v>2019</v>
      </c>
      <c r="F15260">
        <v>6</v>
      </c>
      <c r="G15260">
        <v>22</v>
      </c>
      <c r="H15260">
        <v>23</v>
      </c>
      <c r="I15260">
        <v>30</v>
      </c>
      <c r="J15260" t="s">
        <v>12</v>
      </c>
    </row>
    <row r="15261" spans="1:10">
      <c r="A15261" s="2">
        <v>43638.9826388889</v>
      </c>
      <c r="B15261">
        <v>380.99</v>
      </c>
      <c r="C15261">
        <v>532.65</v>
      </c>
      <c r="E15261">
        <v>2019</v>
      </c>
      <c r="F15261">
        <v>6</v>
      </c>
      <c r="G15261">
        <v>22</v>
      </c>
      <c r="H15261">
        <v>23</v>
      </c>
      <c r="I15261">
        <v>35</v>
      </c>
      <c r="J15261" t="s">
        <v>12</v>
      </c>
    </row>
    <row r="15262" spans="1:10">
      <c r="A15262" s="2">
        <v>43638.9861111111</v>
      </c>
      <c r="B15262">
        <v>376.12</v>
      </c>
      <c r="C15262">
        <v>523.06</v>
      </c>
      <c r="E15262">
        <v>2019</v>
      </c>
      <c r="F15262">
        <v>6</v>
      </c>
      <c r="G15262">
        <v>22</v>
      </c>
      <c r="H15262">
        <v>23</v>
      </c>
      <c r="I15262">
        <v>40</v>
      </c>
      <c r="J15262" t="s">
        <v>12</v>
      </c>
    </row>
    <row r="15263" spans="1:10">
      <c r="A15263" s="2">
        <v>43638.9895833333</v>
      </c>
      <c r="B15263">
        <v>366.49</v>
      </c>
      <c r="C15263">
        <v>504.12</v>
      </c>
      <c r="E15263">
        <v>2019</v>
      </c>
      <c r="F15263">
        <v>6</v>
      </c>
      <c r="G15263">
        <v>22</v>
      </c>
      <c r="H15263">
        <v>23</v>
      </c>
      <c r="I15263">
        <v>45</v>
      </c>
      <c r="J15263" t="s">
        <v>12</v>
      </c>
    </row>
    <row r="15264" spans="1:10">
      <c r="A15264" s="2">
        <v>43638.9930555556</v>
      </c>
      <c r="B15264">
        <v>366.49</v>
      </c>
      <c r="C15264">
        <v>504.12</v>
      </c>
      <c r="E15264">
        <v>2019</v>
      </c>
      <c r="F15264">
        <v>6</v>
      </c>
      <c r="G15264">
        <v>22</v>
      </c>
      <c r="H15264">
        <v>23</v>
      </c>
      <c r="I15264">
        <v>50</v>
      </c>
      <c r="J15264" t="s">
        <v>12</v>
      </c>
    </row>
    <row r="15265" spans="1:10">
      <c r="A15265" s="2">
        <v>43638.9965277778</v>
      </c>
      <c r="B15265">
        <v>366.49</v>
      </c>
      <c r="C15265">
        <v>504.12</v>
      </c>
      <c r="E15265">
        <v>2019</v>
      </c>
      <c r="F15265">
        <v>6</v>
      </c>
      <c r="G15265">
        <v>22</v>
      </c>
      <c r="H15265">
        <v>23</v>
      </c>
      <c r="I15265">
        <v>55</v>
      </c>
      <c r="J15265" t="s">
        <v>12</v>
      </c>
    </row>
    <row r="15266" spans="1:10">
      <c r="A15266" s="2">
        <v>43639</v>
      </c>
      <c r="B15266">
        <v>366.49</v>
      </c>
      <c r="C15266">
        <v>504.12</v>
      </c>
      <c r="E15266">
        <v>2019</v>
      </c>
      <c r="F15266">
        <v>6</v>
      </c>
      <c r="G15266">
        <v>23</v>
      </c>
      <c r="H15266">
        <v>0</v>
      </c>
      <c r="I15266">
        <v>0</v>
      </c>
      <c r="J15266" t="s">
        <v>13</v>
      </c>
    </row>
    <row r="15267" spans="1:10">
      <c r="A15267" s="2">
        <v>43639.0034722222</v>
      </c>
      <c r="B15267">
        <v>371.28</v>
      </c>
      <c r="C15267">
        <v>513.55</v>
      </c>
      <c r="E15267">
        <v>2019</v>
      </c>
      <c r="F15267">
        <v>6</v>
      </c>
      <c r="G15267">
        <v>23</v>
      </c>
      <c r="H15267">
        <v>0</v>
      </c>
      <c r="I15267">
        <v>5</v>
      </c>
      <c r="J15267" t="s">
        <v>13</v>
      </c>
    </row>
    <row r="15268" spans="1:10">
      <c r="A15268" s="2">
        <v>43639.0069444444</v>
      </c>
      <c r="B15268">
        <v>380.99</v>
      </c>
      <c r="C15268">
        <v>532.65</v>
      </c>
      <c r="E15268">
        <v>2019</v>
      </c>
      <c r="F15268">
        <v>6</v>
      </c>
      <c r="G15268">
        <v>23</v>
      </c>
      <c r="H15268">
        <v>0</v>
      </c>
      <c r="I15268">
        <v>10</v>
      </c>
      <c r="J15268" t="s">
        <v>13</v>
      </c>
    </row>
    <row r="15269" spans="1:10">
      <c r="A15269" s="2">
        <v>43639.0104166667</v>
      </c>
      <c r="B15269">
        <v>385.9</v>
      </c>
      <c r="C15269">
        <v>542.32</v>
      </c>
      <c r="E15269">
        <v>2019</v>
      </c>
      <c r="F15269">
        <v>6</v>
      </c>
      <c r="G15269">
        <v>23</v>
      </c>
      <c r="H15269">
        <v>0</v>
      </c>
      <c r="I15269">
        <v>15</v>
      </c>
      <c r="J15269" t="s">
        <v>13</v>
      </c>
    </row>
    <row r="15270" spans="1:10">
      <c r="A15270" s="2">
        <v>43639.0138888889</v>
      </c>
      <c r="B15270">
        <v>390.85</v>
      </c>
      <c r="C15270">
        <v>552.06</v>
      </c>
      <c r="E15270">
        <v>2019</v>
      </c>
      <c r="F15270">
        <v>6</v>
      </c>
      <c r="G15270">
        <v>23</v>
      </c>
      <c r="H15270">
        <v>0</v>
      </c>
      <c r="I15270">
        <v>20</v>
      </c>
      <c r="J15270" t="s">
        <v>13</v>
      </c>
    </row>
    <row r="15271" spans="1:10">
      <c r="A15271" s="2">
        <v>43639.0173611111</v>
      </c>
      <c r="B15271">
        <v>385.9</v>
      </c>
      <c r="C15271">
        <v>542.32</v>
      </c>
      <c r="E15271">
        <v>2019</v>
      </c>
      <c r="F15271">
        <v>6</v>
      </c>
      <c r="G15271">
        <v>23</v>
      </c>
      <c r="H15271">
        <v>0</v>
      </c>
      <c r="I15271">
        <v>25</v>
      </c>
      <c r="J15271" t="s">
        <v>13</v>
      </c>
    </row>
    <row r="15272" spans="1:10">
      <c r="A15272" s="2">
        <v>43639.0208333333</v>
      </c>
      <c r="B15272">
        <v>385.9</v>
      </c>
      <c r="C15272">
        <v>542.32</v>
      </c>
      <c r="E15272">
        <v>2019</v>
      </c>
      <c r="F15272">
        <v>6</v>
      </c>
      <c r="G15272">
        <v>23</v>
      </c>
      <c r="H15272">
        <v>0</v>
      </c>
      <c r="I15272">
        <v>30</v>
      </c>
      <c r="J15272" t="s">
        <v>13</v>
      </c>
    </row>
    <row r="15273" spans="1:10">
      <c r="A15273" s="2">
        <v>43639.0243055556</v>
      </c>
      <c r="B15273">
        <v>390.85</v>
      </c>
      <c r="C15273">
        <v>552.06</v>
      </c>
      <c r="E15273">
        <v>2019</v>
      </c>
      <c r="F15273">
        <v>6</v>
      </c>
      <c r="G15273">
        <v>23</v>
      </c>
      <c r="H15273">
        <v>0</v>
      </c>
      <c r="I15273">
        <v>35</v>
      </c>
      <c r="J15273" t="s">
        <v>13</v>
      </c>
    </row>
    <row r="15274" spans="1:10">
      <c r="A15274" s="2">
        <v>43639.0277777778</v>
      </c>
      <c r="B15274">
        <v>395.83</v>
      </c>
      <c r="C15274">
        <v>561.88</v>
      </c>
      <c r="E15274">
        <v>2019</v>
      </c>
      <c r="F15274">
        <v>6</v>
      </c>
      <c r="G15274">
        <v>23</v>
      </c>
      <c r="H15274">
        <v>0</v>
      </c>
      <c r="I15274">
        <v>40</v>
      </c>
      <c r="J15274" t="s">
        <v>13</v>
      </c>
    </row>
    <row r="15275" spans="1:10">
      <c r="A15275" s="2">
        <v>43639.03125</v>
      </c>
      <c r="B15275">
        <v>405.92</v>
      </c>
      <c r="C15275">
        <v>581.75</v>
      </c>
      <c r="E15275">
        <v>2019</v>
      </c>
      <c r="F15275">
        <v>6</v>
      </c>
      <c r="G15275">
        <v>23</v>
      </c>
      <c r="H15275">
        <v>0</v>
      </c>
      <c r="I15275">
        <v>45</v>
      </c>
      <c r="J15275" t="s">
        <v>13</v>
      </c>
    </row>
    <row r="15276" spans="1:10">
      <c r="A15276" s="2">
        <v>43639.0347222222</v>
      </c>
      <c r="B15276">
        <v>411.02</v>
      </c>
      <c r="C15276">
        <v>591.8</v>
      </c>
      <c r="E15276">
        <v>2019</v>
      </c>
      <c r="F15276">
        <v>6</v>
      </c>
      <c r="G15276">
        <v>23</v>
      </c>
      <c r="H15276">
        <v>0</v>
      </c>
      <c r="I15276">
        <v>50</v>
      </c>
      <c r="J15276" t="s">
        <v>13</v>
      </c>
    </row>
    <row r="15277" spans="1:10">
      <c r="A15277" s="2">
        <v>43639.0381944444</v>
      </c>
      <c r="B15277">
        <v>421.33</v>
      </c>
      <c r="C15277">
        <v>612.12</v>
      </c>
      <c r="E15277">
        <v>2019</v>
      </c>
      <c r="F15277">
        <v>6</v>
      </c>
      <c r="G15277">
        <v>23</v>
      </c>
      <c r="H15277">
        <v>0</v>
      </c>
      <c r="I15277">
        <v>55</v>
      </c>
      <c r="J15277" t="s">
        <v>13</v>
      </c>
    </row>
    <row r="15278" spans="1:10">
      <c r="A15278" s="2">
        <v>43639.0416666667</v>
      </c>
      <c r="B15278">
        <v>421.33</v>
      </c>
      <c r="C15278">
        <v>612.12</v>
      </c>
      <c r="E15278">
        <v>2019</v>
      </c>
      <c r="F15278">
        <v>6</v>
      </c>
      <c r="G15278">
        <v>23</v>
      </c>
      <c r="H15278">
        <v>1</v>
      </c>
      <c r="I15278">
        <v>0</v>
      </c>
      <c r="J15278" t="s">
        <v>13</v>
      </c>
    </row>
    <row r="15279" spans="1:10">
      <c r="A15279" s="2">
        <v>43639.0451388889</v>
      </c>
      <c r="B15279">
        <v>426.54</v>
      </c>
      <c r="C15279">
        <v>622.38</v>
      </c>
      <c r="E15279">
        <v>2019</v>
      </c>
      <c r="F15279">
        <v>6</v>
      </c>
      <c r="G15279">
        <v>23</v>
      </c>
      <c r="H15279">
        <v>1</v>
      </c>
      <c r="I15279">
        <v>5</v>
      </c>
      <c r="J15279" t="s">
        <v>13</v>
      </c>
    </row>
    <row r="15280" spans="1:10">
      <c r="A15280" s="2">
        <v>43639.0486111111</v>
      </c>
      <c r="B15280">
        <v>437.09</v>
      </c>
      <c r="C15280">
        <v>643.13</v>
      </c>
      <c r="E15280">
        <v>2019</v>
      </c>
      <c r="F15280">
        <v>6</v>
      </c>
      <c r="G15280">
        <v>23</v>
      </c>
      <c r="H15280">
        <v>1</v>
      </c>
      <c r="I15280">
        <v>10</v>
      </c>
      <c r="J15280" t="s">
        <v>13</v>
      </c>
    </row>
    <row r="15281" spans="1:10">
      <c r="A15281" s="2">
        <v>43639.0520833333</v>
      </c>
      <c r="B15281">
        <v>437.09</v>
      </c>
      <c r="C15281">
        <v>643.13</v>
      </c>
      <c r="E15281">
        <v>2019</v>
      </c>
      <c r="F15281">
        <v>6</v>
      </c>
      <c r="G15281">
        <v>23</v>
      </c>
      <c r="H15281">
        <v>1</v>
      </c>
      <c r="I15281">
        <v>15</v>
      </c>
      <c r="J15281" t="s">
        <v>13</v>
      </c>
    </row>
    <row r="15282" spans="1:10">
      <c r="A15282" s="2">
        <v>43639.0555555556</v>
      </c>
      <c r="B15282">
        <v>431.8</v>
      </c>
      <c r="C15282">
        <v>632.72</v>
      </c>
      <c r="E15282">
        <v>2019</v>
      </c>
      <c r="F15282">
        <v>6</v>
      </c>
      <c r="G15282">
        <v>23</v>
      </c>
      <c r="H15282">
        <v>1</v>
      </c>
      <c r="I15282">
        <v>20</v>
      </c>
      <c r="J15282" t="s">
        <v>13</v>
      </c>
    </row>
    <row r="15283" spans="1:10">
      <c r="A15283" s="2">
        <v>43639.0590277778</v>
      </c>
      <c r="B15283">
        <v>426.54</v>
      </c>
      <c r="C15283">
        <v>622.38</v>
      </c>
      <c r="E15283">
        <v>2019</v>
      </c>
      <c r="F15283">
        <v>6</v>
      </c>
      <c r="G15283">
        <v>23</v>
      </c>
      <c r="H15283">
        <v>1</v>
      </c>
      <c r="I15283">
        <v>25</v>
      </c>
      <c r="J15283" t="s">
        <v>13</v>
      </c>
    </row>
    <row r="15284" spans="1:10">
      <c r="A15284" s="2">
        <v>43639.0625</v>
      </c>
      <c r="B15284">
        <v>426.54</v>
      </c>
      <c r="C15284">
        <v>622.38</v>
      </c>
      <c r="E15284">
        <v>2019</v>
      </c>
      <c r="F15284">
        <v>6</v>
      </c>
      <c r="G15284">
        <v>23</v>
      </c>
      <c r="H15284">
        <v>1</v>
      </c>
      <c r="I15284">
        <v>30</v>
      </c>
      <c r="J15284" t="s">
        <v>13</v>
      </c>
    </row>
    <row r="15285" spans="1:10">
      <c r="A15285" s="2">
        <v>43639.0659722222</v>
      </c>
      <c r="B15285">
        <v>421.33</v>
      </c>
      <c r="C15285">
        <v>612.12</v>
      </c>
      <c r="E15285">
        <v>2019</v>
      </c>
      <c r="F15285">
        <v>6</v>
      </c>
      <c r="G15285">
        <v>23</v>
      </c>
      <c r="H15285">
        <v>1</v>
      </c>
      <c r="I15285">
        <v>35</v>
      </c>
      <c r="J15285" t="s">
        <v>13</v>
      </c>
    </row>
    <row r="15286" spans="1:10">
      <c r="A15286" s="2">
        <v>43639.0694444444</v>
      </c>
      <c r="B15286">
        <v>411.02</v>
      </c>
      <c r="C15286">
        <v>591.8</v>
      </c>
      <c r="E15286">
        <v>2019</v>
      </c>
      <c r="F15286">
        <v>6</v>
      </c>
      <c r="G15286">
        <v>23</v>
      </c>
      <c r="H15286">
        <v>1</v>
      </c>
      <c r="I15286">
        <v>40</v>
      </c>
      <c r="J15286" t="s">
        <v>13</v>
      </c>
    </row>
    <row r="15287" spans="1:10">
      <c r="A15287" s="2">
        <v>43639.0729166667</v>
      </c>
      <c r="B15287">
        <v>405.92</v>
      </c>
      <c r="C15287">
        <v>581.75</v>
      </c>
      <c r="E15287">
        <v>2019</v>
      </c>
      <c r="F15287">
        <v>6</v>
      </c>
      <c r="G15287">
        <v>23</v>
      </c>
      <c r="H15287">
        <v>1</v>
      </c>
      <c r="I15287">
        <v>45</v>
      </c>
      <c r="J15287" t="s">
        <v>13</v>
      </c>
    </row>
    <row r="15288" spans="1:10">
      <c r="A15288" s="2">
        <v>43639.0763888889</v>
      </c>
      <c r="B15288">
        <v>400.86</v>
      </c>
      <c r="C15288">
        <v>571.78</v>
      </c>
      <c r="E15288">
        <v>2019</v>
      </c>
      <c r="F15288">
        <v>6</v>
      </c>
      <c r="G15288">
        <v>23</v>
      </c>
      <c r="H15288">
        <v>1</v>
      </c>
      <c r="I15288">
        <v>50</v>
      </c>
      <c r="J15288" t="s">
        <v>13</v>
      </c>
    </row>
    <row r="15289" spans="1:10">
      <c r="A15289" s="2">
        <v>43639.0798611111</v>
      </c>
      <c r="B15289">
        <v>400.86</v>
      </c>
      <c r="C15289">
        <v>571.78</v>
      </c>
      <c r="E15289">
        <v>2019</v>
      </c>
      <c r="F15289">
        <v>6</v>
      </c>
      <c r="G15289">
        <v>23</v>
      </c>
      <c r="H15289">
        <v>1</v>
      </c>
      <c r="I15289">
        <v>55</v>
      </c>
      <c r="J15289" t="s">
        <v>13</v>
      </c>
    </row>
    <row r="15290" spans="1:10">
      <c r="A15290" s="2">
        <v>43639.0833333333</v>
      </c>
      <c r="B15290">
        <v>395.83</v>
      </c>
      <c r="C15290">
        <v>561.88</v>
      </c>
      <c r="E15290">
        <v>2019</v>
      </c>
      <c r="F15290">
        <v>6</v>
      </c>
      <c r="G15290">
        <v>23</v>
      </c>
      <c r="H15290">
        <v>2</v>
      </c>
      <c r="I15290">
        <v>0</v>
      </c>
      <c r="J15290" t="s">
        <v>13</v>
      </c>
    </row>
    <row r="15291" spans="1:10">
      <c r="A15291" s="2">
        <v>43639.0868055556</v>
      </c>
      <c r="B15291">
        <v>385.9</v>
      </c>
      <c r="C15291">
        <v>542.32</v>
      </c>
      <c r="E15291">
        <v>2019</v>
      </c>
      <c r="F15291">
        <v>6</v>
      </c>
      <c r="G15291">
        <v>23</v>
      </c>
      <c r="H15291">
        <v>2</v>
      </c>
      <c r="I15291">
        <v>5</v>
      </c>
      <c r="J15291" t="s">
        <v>13</v>
      </c>
    </row>
    <row r="15292" spans="1:10">
      <c r="A15292" s="2">
        <v>43639.0902777778</v>
      </c>
      <c r="B15292">
        <v>380.99</v>
      </c>
      <c r="C15292">
        <v>532.65</v>
      </c>
      <c r="E15292">
        <v>2019</v>
      </c>
      <c r="F15292">
        <v>6</v>
      </c>
      <c r="G15292">
        <v>23</v>
      </c>
      <c r="H15292">
        <v>2</v>
      </c>
      <c r="I15292">
        <v>10</v>
      </c>
      <c r="J15292" t="s">
        <v>13</v>
      </c>
    </row>
    <row r="15293" spans="1:10">
      <c r="A15293" s="2">
        <v>43639.09375</v>
      </c>
      <c r="B15293">
        <v>371.28</v>
      </c>
      <c r="C15293">
        <v>513.55</v>
      </c>
      <c r="E15293">
        <v>2019</v>
      </c>
      <c r="F15293">
        <v>6</v>
      </c>
      <c r="G15293">
        <v>23</v>
      </c>
      <c r="H15293">
        <v>2</v>
      </c>
      <c r="I15293">
        <v>15</v>
      </c>
      <c r="J15293" t="s">
        <v>13</v>
      </c>
    </row>
    <row r="15294" spans="1:10">
      <c r="A15294" s="2">
        <v>43639.0972222222</v>
      </c>
      <c r="B15294">
        <v>371.28</v>
      </c>
      <c r="C15294">
        <v>513.55</v>
      </c>
      <c r="E15294">
        <v>2019</v>
      </c>
      <c r="F15294">
        <v>6</v>
      </c>
      <c r="G15294">
        <v>23</v>
      </c>
      <c r="H15294">
        <v>2</v>
      </c>
      <c r="I15294">
        <v>20</v>
      </c>
      <c r="J15294" t="s">
        <v>13</v>
      </c>
    </row>
    <row r="15295" spans="1:10">
      <c r="A15295" s="2">
        <v>43639.1006944444</v>
      </c>
      <c r="B15295">
        <v>361.73</v>
      </c>
      <c r="C15295">
        <v>494.77</v>
      </c>
      <c r="E15295">
        <v>2019</v>
      </c>
      <c r="F15295">
        <v>6</v>
      </c>
      <c r="G15295">
        <v>23</v>
      </c>
      <c r="H15295">
        <v>2</v>
      </c>
      <c r="I15295">
        <v>25</v>
      </c>
      <c r="J15295" t="s">
        <v>13</v>
      </c>
    </row>
    <row r="15296" spans="1:10">
      <c r="A15296" s="2">
        <v>43639.1041666667</v>
      </c>
      <c r="B15296">
        <v>353.49</v>
      </c>
      <c r="C15296">
        <v>476.31</v>
      </c>
      <c r="E15296">
        <v>2019</v>
      </c>
      <c r="F15296">
        <v>6</v>
      </c>
      <c r="G15296">
        <v>23</v>
      </c>
      <c r="H15296">
        <v>2</v>
      </c>
      <c r="I15296">
        <v>30</v>
      </c>
      <c r="J15296" t="s">
        <v>13</v>
      </c>
    </row>
    <row r="15297" spans="1:10">
      <c r="A15297" s="2">
        <v>43639.1076388889</v>
      </c>
      <c r="B15297">
        <v>344.21</v>
      </c>
      <c r="C15297">
        <v>458.19</v>
      </c>
      <c r="E15297">
        <v>2019</v>
      </c>
      <c r="F15297">
        <v>6</v>
      </c>
      <c r="G15297">
        <v>23</v>
      </c>
      <c r="H15297">
        <v>2</v>
      </c>
      <c r="I15297">
        <v>35</v>
      </c>
      <c r="J15297" t="s">
        <v>13</v>
      </c>
    </row>
    <row r="15298" spans="1:10">
      <c r="A15298" s="2">
        <v>43639.1111111111</v>
      </c>
      <c r="B15298">
        <v>335.08</v>
      </c>
      <c r="C15298">
        <v>440.41</v>
      </c>
      <c r="E15298">
        <v>2019</v>
      </c>
      <c r="F15298">
        <v>6</v>
      </c>
      <c r="G15298">
        <v>23</v>
      </c>
      <c r="H15298">
        <v>2</v>
      </c>
      <c r="I15298">
        <v>40</v>
      </c>
      <c r="J15298" t="s">
        <v>13</v>
      </c>
    </row>
    <row r="15299" spans="1:10">
      <c r="A15299" s="2">
        <v>43639.1145833333</v>
      </c>
      <c r="B15299">
        <v>326.1</v>
      </c>
      <c r="C15299">
        <v>422.97</v>
      </c>
      <c r="E15299">
        <v>2019</v>
      </c>
      <c r="F15299">
        <v>6</v>
      </c>
      <c r="G15299">
        <v>23</v>
      </c>
      <c r="H15299">
        <v>2</v>
      </c>
      <c r="I15299">
        <v>45</v>
      </c>
      <c r="J15299" t="s">
        <v>13</v>
      </c>
    </row>
    <row r="15300" spans="1:10">
      <c r="A15300" s="2">
        <v>43639.1180555556</v>
      </c>
      <c r="B15300">
        <v>326.1</v>
      </c>
      <c r="C15300">
        <v>422.97</v>
      </c>
      <c r="E15300">
        <v>2019</v>
      </c>
      <c r="F15300">
        <v>6</v>
      </c>
      <c r="G15300">
        <v>23</v>
      </c>
      <c r="H15300">
        <v>2</v>
      </c>
      <c r="I15300">
        <v>50</v>
      </c>
      <c r="J15300" t="s">
        <v>13</v>
      </c>
    </row>
    <row r="15301" spans="1:10">
      <c r="A15301" s="2">
        <v>43639.1215277778</v>
      </c>
      <c r="B15301">
        <v>321.66</v>
      </c>
      <c r="C15301">
        <v>414.39</v>
      </c>
      <c r="E15301">
        <v>2019</v>
      </c>
      <c r="F15301">
        <v>6</v>
      </c>
      <c r="G15301">
        <v>23</v>
      </c>
      <c r="H15301">
        <v>2</v>
      </c>
      <c r="I15301">
        <v>55</v>
      </c>
      <c r="J15301" t="s">
        <v>13</v>
      </c>
    </row>
    <row r="15302" spans="1:10">
      <c r="A15302" s="2">
        <v>43639.125</v>
      </c>
      <c r="B15302">
        <v>317.26</v>
      </c>
      <c r="C15302">
        <v>405.9</v>
      </c>
      <c r="E15302">
        <v>2019</v>
      </c>
      <c r="F15302">
        <v>6</v>
      </c>
      <c r="G15302">
        <v>23</v>
      </c>
      <c r="H15302">
        <v>3</v>
      </c>
      <c r="I15302">
        <v>0</v>
      </c>
      <c r="J15302" t="s">
        <v>13</v>
      </c>
    </row>
    <row r="15303" spans="1:10">
      <c r="A15303" s="2">
        <v>43639.1284722222</v>
      </c>
      <c r="B15303">
        <v>317.26</v>
      </c>
      <c r="C15303">
        <v>405.9</v>
      </c>
      <c r="E15303">
        <v>2019</v>
      </c>
      <c r="F15303">
        <v>6</v>
      </c>
      <c r="G15303">
        <v>23</v>
      </c>
      <c r="H15303">
        <v>3</v>
      </c>
      <c r="I15303">
        <v>5</v>
      </c>
      <c r="J15303" t="s">
        <v>13</v>
      </c>
    </row>
    <row r="15304" spans="1:10">
      <c r="A15304" s="2">
        <v>43639.1319444444</v>
      </c>
      <c r="B15304">
        <v>312.9</v>
      </c>
      <c r="C15304">
        <v>397.49</v>
      </c>
      <c r="E15304">
        <v>2019</v>
      </c>
      <c r="F15304">
        <v>6</v>
      </c>
      <c r="G15304">
        <v>23</v>
      </c>
      <c r="H15304">
        <v>3</v>
      </c>
      <c r="I15304">
        <v>10</v>
      </c>
      <c r="J15304" t="s">
        <v>13</v>
      </c>
    </row>
    <row r="15305" spans="1:10">
      <c r="A15305" s="2">
        <v>43639.1354166667</v>
      </c>
      <c r="B15305">
        <v>312.9</v>
      </c>
      <c r="C15305">
        <v>397.49</v>
      </c>
      <c r="E15305">
        <v>2019</v>
      </c>
      <c r="F15305">
        <v>6</v>
      </c>
      <c r="G15305">
        <v>23</v>
      </c>
      <c r="H15305">
        <v>3</v>
      </c>
      <c r="I15305">
        <v>15</v>
      </c>
      <c r="J15305" t="s">
        <v>13</v>
      </c>
    </row>
    <row r="15306" spans="1:10">
      <c r="A15306" s="2">
        <v>43639.1388888889</v>
      </c>
      <c r="B15306">
        <v>304.28</v>
      </c>
      <c r="C15306">
        <v>380.97</v>
      </c>
      <c r="E15306">
        <v>2019</v>
      </c>
      <c r="F15306">
        <v>6</v>
      </c>
      <c r="G15306">
        <v>23</v>
      </c>
      <c r="H15306">
        <v>3</v>
      </c>
      <c r="I15306">
        <v>20</v>
      </c>
      <c r="J15306" t="s">
        <v>13</v>
      </c>
    </row>
    <row r="15307" spans="1:10">
      <c r="A15307" s="2">
        <v>43639.1423611111</v>
      </c>
      <c r="B15307">
        <v>295.8</v>
      </c>
      <c r="C15307">
        <v>364.83</v>
      </c>
      <c r="E15307">
        <v>2019</v>
      </c>
      <c r="F15307">
        <v>6</v>
      </c>
      <c r="G15307">
        <v>23</v>
      </c>
      <c r="H15307">
        <v>3</v>
      </c>
      <c r="I15307">
        <v>25</v>
      </c>
      <c r="J15307" t="s">
        <v>13</v>
      </c>
    </row>
    <row r="15308" spans="1:10">
      <c r="A15308" s="2">
        <v>43639.1458333333</v>
      </c>
      <c r="B15308">
        <v>295.8</v>
      </c>
      <c r="C15308">
        <v>364.83</v>
      </c>
      <c r="E15308">
        <v>2019</v>
      </c>
      <c r="F15308">
        <v>6</v>
      </c>
      <c r="G15308">
        <v>23</v>
      </c>
      <c r="H15308">
        <v>3</v>
      </c>
      <c r="I15308">
        <v>30</v>
      </c>
      <c r="J15308" t="s">
        <v>13</v>
      </c>
    </row>
    <row r="15309" spans="1:10">
      <c r="A15309" s="2">
        <v>43639.1493055556</v>
      </c>
      <c r="B15309">
        <v>291.62</v>
      </c>
      <c r="C15309">
        <v>356.91</v>
      </c>
      <c r="E15309">
        <v>2019</v>
      </c>
      <c r="F15309">
        <v>6</v>
      </c>
      <c r="G15309">
        <v>23</v>
      </c>
      <c r="H15309">
        <v>3</v>
      </c>
      <c r="I15309">
        <v>35</v>
      </c>
      <c r="J15309" t="s">
        <v>13</v>
      </c>
    </row>
    <row r="15310" spans="1:10">
      <c r="A15310" s="2">
        <v>43639.1527777778</v>
      </c>
      <c r="B15310">
        <v>288.5</v>
      </c>
      <c r="C15310">
        <v>349.09</v>
      </c>
      <c r="E15310">
        <v>2019</v>
      </c>
      <c r="F15310">
        <v>6</v>
      </c>
      <c r="G15310">
        <v>23</v>
      </c>
      <c r="H15310">
        <v>3</v>
      </c>
      <c r="I15310">
        <v>40</v>
      </c>
      <c r="J15310" t="s">
        <v>13</v>
      </c>
    </row>
    <row r="15311" spans="1:10">
      <c r="A15311" s="2">
        <v>43639.15625</v>
      </c>
      <c r="B15311">
        <v>284.38</v>
      </c>
      <c r="C15311">
        <v>341.37</v>
      </c>
      <c r="E15311">
        <v>2019</v>
      </c>
      <c r="F15311">
        <v>6</v>
      </c>
      <c r="G15311">
        <v>23</v>
      </c>
      <c r="H15311">
        <v>3</v>
      </c>
      <c r="I15311">
        <v>45</v>
      </c>
      <c r="J15311" t="s">
        <v>13</v>
      </c>
    </row>
    <row r="15312" spans="1:10">
      <c r="A15312" s="2">
        <v>43639.1597222222</v>
      </c>
      <c r="B15312">
        <v>288.5</v>
      </c>
      <c r="C15312">
        <v>349.09</v>
      </c>
      <c r="E15312">
        <v>2019</v>
      </c>
      <c r="F15312">
        <v>6</v>
      </c>
      <c r="G15312">
        <v>23</v>
      </c>
      <c r="H15312">
        <v>3</v>
      </c>
      <c r="I15312">
        <v>50</v>
      </c>
      <c r="J15312" t="s">
        <v>13</v>
      </c>
    </row>
    <row r="15313" spans="1:10">
      <c r="A15313" s="2">
        <v>43639.1631944444</v>
      </c>
      <c r="B15313">
        <v>284.38</v>
      </c>
      <c r="C15313">
        <v>341.37</v>
      </c>
      <c r="E15313">
        <v>2019</v>
      </c>
      <c r="F15313">
        <v>6</v>
      </c>
      <c r="G15313">
        <v>23</v>
      </c>
      <c r="H15313">
        <v>3</v>
      </c>
      <c r="I15313">
        <v>55</v>
      </c>
      <c r="J15313" t="s">
        <v>13</v>
      </c>
    </row>
    <row r="15314" spans="1:10">
      <c r="A15314" s="2">
        <v>43639.1666666667</v>
      </c>
      <c r="B15314">
        <v>288.5</v>
      </c>
      <c r="C15314">
        <v>349.09</v>
      </c>
      <c r="E15314">
        <v>2019</v>
      </c>
      <c r="F15314">
        <v>6</v>
      </c>
      <c r="G15314">
        <v>23</v>
      </c>
      <c r="H15314">
        <v>4</v>
      </c>
      <c r="I15314">
        <v>0</v>
      </c>
      <c r="J15314" t="s">
        <v>13</v>
      </c>
    </row>
    <row r="15315" spans="1:10">
      <c r="A15315" s="2">
        <v>43639.1701388889</v>
      </c>
      <c r="B15315">
        <v>291.62</v>
      </c>
      <c r="C15315">
        <v>356.91</v>
      </c>
      <c r="E15315">
        <v>2019</v>
      </c>
      <c r="F15315">
        <v>6</v>
      </c>
      <c r="G15315">
        <v>23</v>
      </c>
      <c r="H15315">
        <v>4</v>
      </c>
      <c r="I15315">
        <v>5</v>
      </c>
      <c r="J15315" t="s">
        <v>13</v>
      </c>
    </row>
    <row r="15316" spans="1:10">
      <c r="A15316" s="2">
        <v>43639.1736111111</v>
      </c>
      <c r="B15316">
        <v>295.8</v>
      </c>
      <c r="C15316">
        <v>364.83</v>
      </c>
      <c r="E15316">
        <v>2019</v>
      </c>
      <c r="F15316">
        <v>6</v>
      </c>
      <c r="G15316">
        <v>23</v>
      </c>
      <c r="H15316">
        <v>4</v>
      </c>
      <c r="I15316">
        <v>10</v>
      </c>
      <c r="J15316" t="s">
        <v>13</v>
      </c>
    </row>
    <row r="15317" spans="1:10">
      <c r="A15317" s="2">
        <v>43639.1770833333</v>
      </c>
      <c r="B15317">
        <v>300.02</v>
      </c>
      <c r="C15317">
        <v>372.85</v>
      </c>
      <c r="E15317">
        <v>2019</v>
      </c>
      <c r="F15317">
        <v>6</v>
      </c>
      <c r="G15317">
        <v>23</v>
      </c>
      <c r="H15317">
        <v>4</v>
      </c>
      <c r="I15317">
        <v>15</v>
      </c>
      <c r="J15317" t="s">
        <v>13</v>
      </c>
    </row>
    <row r="15318" spans="1:10">
      <c r="A15318" s="2">
        <v>43639.1805555556</v>
      </c>
      <c r="B15318">
        <v>300.02</v>
      </c>
      <c r="C15318">
        <v>372.85</v>
      </c>
      <c r="E15318">
        <v>2019</v>
      </c>
      <c r="F15318">
        <v>6</v>
      </c>
      <c r="G15318">
        <v>23</v>
      </c>
      <c r="H15318">
        <v>4</v>
      </c>
      <c r="I15318">
        <v>20</v>
      </c>
      <c r="J15318" t="s">
        <v>13</v>
      </c>
    </row>
    <row r="15319" spans="1:10">
      <c r="A15319" s="2">
        <v>43639.1840277778</v>
      </c>
      <c r="B15319">
        <v>304.28</v>
      </c>
      <c r="C15319">
        <v>380.97</v>
      </c>
      <c r="E15319">
        <v>2019</v>
      </c>
      <c r="F15319">
        <v>6</v>
      </c>
      <c r="G15319">
        <v>23</v>
      </c>
      <c r="H15319">
        <v>4</v>
      </c>
      <c r="I15319">
        <v>25</v>
      </c>
      <c r="J15319" t="s">
        <v>13</v>
      </c>
    </row>
    <row r="15320" spans="1:10">
      <c r="A15320" s="2">
        <v>43639.1875</v>
      </c>
      <c r="B15320">
        <v>304.28</v>
      </c>
      <c r="C15320">
        <v>380.97</v>
      </c>
      <c r="E15320">
        <v>2019</v>
      </c>
      <c r="F15320">
        <v>6</v>
      </c>
      <c r="G15320">
        <v>23</v>
      </c>
      <c r="H15320">
        <v>4</v>
      </c>
      <c r="I15320">
        <v>30</v>
      </c>
      <c r="J15320" t="s">
        <v>13</v>
      </c>
    </row>
    <row r="15321" spans="1:10">
      <c r="A15321" s="2">
        <v>43639.1909722222</v>
      </c>
      <c r="B15321">
        <v>300.02</v>
      </c>
      <c r="C15321">
        <v>372.85</v>
      </c>
      <c r="E15321">
        <v>2019</v>
      </c>
      <c r="F15321">
        <v>6</v>
      </c>
      <c r="G15321">
        <v>23</v>
      </c>
      <c r="H15321">
        <v>4</v>
      </c>
      <c r="I15321">
        <v>35</v>
      </c>
      <c r="J15321" t="s">
        <v>13</v>
      </c>
    </row>
    <row r="15322" spans="1:10">
      <c r="A15322" s="2">
        <v>43639.1944444444</v>
      </c>
      <c r="B15322">
        <v>300.02</v>
      </c>
      <c r="C15322">
        <v>372.85</v>
      </c>
      <c r="E15322">
        <v>2019</v>
      </c>
      <c r="F15322">
        <v>6</v>
      </c>
      <c r="G15322">
        <v>23</v>
      </c>
      <c r="H15322">
        <v>4</v>
      </c>
      <c r="I15322">
        <v>40</v>
      </c>
      <c r="J15322" t="s">
        <v>13</v>
      </c>
    </row>
    <row r="15323" spans="1:10">
      <c r="A15323" s="2">
        <v>43639.1979166667</v>
      </c>
      <c r="B15323">
        <v>300.02</v>
      </c>
      <c r="C15323">
        <v>372.85</v>
      </c>
      <c r="E15323">
        <v>2019</v>
      </c>
      <c r="F15323">
        <v>6</v>
      </c>
      <c r="G15323">
        <v>23</v>
      </c>
      <c r="H15323">
        <v>4</v>
      </c>
      <c r="I15323">
        <v>45</v>
      </c>
      <c r="J15323" t="s">
        <v>13</v>
      </c>
    </row>
    <row r="15324" spans="1:10">
      <c r="A15324" s="2">
        <v>43639.2013888889</v>
      </c>
      <c r="B15324">
        <v>300.02</v>
      </c>
      <c r="C15324">
        <v>372.85</v>
      </c>
      <c r="E15324">
        <v>2019</v>
      </c>
      <c r="F15324">
        <v>6</v>
      </c>
      <c r="G15324">
        <v>23</v>
      </c>
      <c r="H15324">
        <v>4</v>
      </c>
      <c r="I15324">
        <v>50</v>
      </c>
      <c r="J15324" t="s">
        <v>13</v>
      </c>
    </row>
    <row r="15325" spans="1:10">
      <c r="A15325" s="2">
        <v>43639.2048611111</v>
      </c>
      <c r="B15325">
        <v>295.8</v>
      </c>
      <c r="C15325">
        <v>364.83</v>
      </c>
      <c r="E15325">
        <v>2019</v>
      </c>
      <c r="F15325">
        <v>6</v>
      </c>
      <c r="G15325">
        <v>23</v>
      </c>
      <c r="H15325">
        <v>4</v>
      </c>
      <c r="I15325">
        <v>55</v>
      </c>
      <c r="J15325" t="s">
        <v>13</v>
      </c>
    </row>
    <row r="15326" spans="1:10">
      <c r="A15326" s="2">
        <v>43639.2083333333</v>
      </c>
      <c r="B15326">
        <v>295.8</v>
      </c>
      <c r="C15326">
        <v>364.83</v>
      </c>
      <c r="E15326">
        <v>2019</v>
      </c>
      <c r="F15326">
        <v>6</v>
      </c>
      <c r="G15326">
        <v>23</v>
      </c>
      <c r="H15326">
        <v>5</v>
      </c>
      <c r="I15326">
        <v>0</v>
      </c>
      <c r="J15326" t="s">
        <v>13</v>
      </c>
    </row>
    <row r="15327" spans="1:10">
      <c r="A15327" s="2">
        <v>43639.2118055556</v>
      </c>
      <c r="B15327">
        <v>300.02</v>
      </c>
      <c r="C15327">
        <v>372.85</v>
      </c>
      <c r="E15327">
        <v>2019</v>
      </c>
      <c r="F15327">
        <v>6</v>
      </c>
      <c r="G15327">
        <v>23</v>
      </c>
      <c r="H15327">
        <v>5</v>
      </c>
      <c r="I15327">
        <v>5</v>
      </c>
      <c r="J15327" t="s">
        <v>13</v>
      </c>
    </row>
    <row r="15328" spans="1:10">
      <c r="A15328" s="2">
        <v>43639.2152777778</v>
      </c>
      <c r="B15328">
        <v>300.02</v>
      </c>
      <c r="C15328">
        <v>372.85</v>
      </c>
      <c r="E15328">
        <v>2019</v>
      </c>
      <c r="F15328">
        <v>6</v>
      </c>
      <c r="G15328">
        <v>23</v>
      </c>
      <c r="H15328">
        <v>5</v>
      </c>
      <c r="I15328">
        <v>10</v>
      </c>
      <c r="J15328" t="s">
        <v>13</v>
      </c>
    </row>
    <row r="15329" spans="1:10">
      <c r="A15329" s="2">
        <v>43639.21875</v>
      </c>
      <c r="B15329">
        <v>304.28</v>
      </c>
      <c r="C15329">
        <v>380.97</v>
      </c>
      <c r="E15329">
        <v>2019</v>
      </c>
      <c r="F15329">
        <v>6</v>
      </c>
      <c r="G15329">
        <v>23</v>
      </c>
      <c r="H15329">
        <v>5</v>
      </c>
      <c r="I15329">
        <v>15</v>
      </c>
      <c r="J15329" t="s">
        <v>13</v>
      </c>
    </row>
    <row r="15330" spans="1:10">
      <c r="A15330" s="2">
        <v>43639.2222222222</v>
      </c>
      <c r="B15330">
        <v>304.28</v>
      </c>
      <c r="C15330">
        <v>380.97</v>
      </c>
      <c r="E15330">
        <v>2019</v>
      </c>
      <c r="F15330">
        <v>6</v>
      </c>
      <c r="G15330">
        <v>23</v>
      </c>
      <c r="H15330">
        <v>5</v>
      </c>
      <c r="I15330">
        <v>20</v>
      </c>
      <c r="J15330" t="s">
        <v>13</v>
      </c>
    </row>
    <row r="15331" spans="1:10">
      <c r="A15331" s="2">
        <v>43639.2256944444</v>
      </c>
      <c r="B15331">
        <v>308.57</v>
      </c>
      <c r="C15331">
        <v>389.19</v>
      </c>
      <c r="E15331">
        <v>2019</v>
      </c>
      <c r="F15331">
        <v>6</v>
      </c>
      <c r="G15331">
        <v>23</v>
      </c>
      <c r="H15331">
        <v>5</v>
      </c>
      <c r="I15331">
        <v>25</v>
      </c>
      <c r="J15331" t="s">
        <v>13</v>
      </c>
    </row>
    <row r="15332" spans="1:10">
      <c r="A15332" s="2">
        <v>43639.2291666667</v>
      </c>
      <c r="B15332">
        <v>304.28</v>
      </c>
      <c r="C15332">
        <v>380.97</v>
      </c>
      <c r="E15332">
        <v>2019</v>
      </c>
      <c r="F15332">
        <v>6</v>
      </c>
      <c r="G15332">
        <v>23</v>
      </c>
      <c r="H15332">
        <v>5</v>
      </c>
      <c r="I15332">
        <v>30</v>
      </c>
      <c r="J15332" t="s">
        <v>13</v>
      </c>
    </row>
    <row r="15333" spans="1:10">
      <c r="A15333" s="2">
        <v>43639.2326388889</v>
      </c>
      <c r="B15333">
        <v>300.02</v>
      </c>
      <c r="C15333">
        <v>372.85</v>
      </c>
      <c r="E15333">
        <v>2019</v>
      </c>
      <c r="F15333">
        <v>6</v>
      </c>
      <c r="G15333">
        <v>23</v>
      </c>
      <c r="H15333">
        <v>5</v>
      </c>
      <c r="I15333">
        <v>35</v>
      </c>
      <c r="J15333" t="s">
        <v>13</v>
      </c>
    </row>
    <row r="15334" spans="1:10">
      <c r="A15334" s="2">
        <v>43639.2361111111</v>
      </c>
      <c r="B15334">
        <v>300.02</v>
      </c>
      <c r="C15334">
        <v>372.85</v>
      </c>
      <c r="E15334">
        <v>2019</v>
      </c>
      <c r="F15334">
        <v>6</v>
      </c>
      <c r="G15334">
        <v>23</v>
      </c>
      <c r="H15334">
        <v>5</v>
      </c>
      <c r="I15334">
        <v>40</v>
      </c>
      <c r="J15334" t="s">
        <v>13</v>
      </c>
    </row>
    <row r="15335" spans="1:10">
      <c r="A15335" s="2">
        <v>43639.2395833333</v>
      </c>
      <c r="B15335">
        <v>295.8</v>
      </c>
      <c r="C15335">
        <v>364.83</v>
      </c>
      <c r="E15335">
        <v>2019</v>
      </c>
      <c r="F15335">
        <v>6</v>
      </c>
      <c r="G15335">
        <v>23</v>
      </c>
      <c r="H15335">
        <v>5</v>
      </c>
      <c r="I15335">
        <v>45</v>
      </c>
      <c r="J15335" t="s">
        <v>13</v>
      </c>
    </row>
    <row r="15336" spans="1:10">
      <c r="A15336" s="2">
        <v>43639.2430555556</v>
      </c>
      <c r="B15336">
        <v>295.8</v>
      </c>
      <c r="C15336">
        <v>364.83</v>
      </c>
      <c r="E15336">
        <v>2019</v>
      </c>
      <c r="F15336">
        <v>6</v>
      </c>
      <c r="G15336">
        <v>23</v>
      </c>
      <c r="H15336">
        <v>5</v>
      </c>
      <c r="I15336">
        <v>50</v>
      </c>
      <c r="J15336" t="s">
        <v>13</v>
      </c>
    </row>
    <row r="15337" spans="1:10">
      <c r="A15337" s="2">
        <v>43639.2465277778</v>
      </c>
      <c r="B15337">
        <v>295.8</v>
      </c>
      <c r="C15337">
        <v>364.83</v>
      </c>
      <c r="E15337">
        <v>2019</v>
      </c>
      <c r="F15337">
        <v>6</v>
      </c>
      <c r="G15337">
        <v>23</v>
      </c>
      <c r="H15337">
        <v>5</v>
      </c>
      <c r="I15337">
        <v>55</v>
      </c>
      <c r="J15337" t="s">
        <v>13</v>
      </c>
    </row>
    <row r="15338" spans="1:10">
      <c r="A15338" s="2">
        <v>43639.25</v>
      </c>
      <c r="B15338">
        <v>295.8</v>
      </c>
      <c r="C15338">
        <v>364.83</v>
      </c>
      <c r="E15338">
        <v>2019</v>
      </c>
      <c r="F15338">
        <v>6</v>
      </c>
      <c r="G15338">
        <v>23</v>
      </c>
      <c r="H15338">
        <v>6</v>
      </c>
      <c r="I15338">
        <v>0</v>
      </c>
      <c r="J15338" t="s">
        <v>13</v>
      </c>
    </row>
    <row r="15339" spans="1:10">
      <c r="A15339" s="2">
        <v>43639.2534722222</v>
      </c>
      <c r="B15339">
        <v>291.62</v>
      </c>
      <c r="C15339">
        <v>356.91</v>
      </c>
      <c r="E15339">
        <v>2019</v>
      </c>
      <c r="F15339">
        <v>6</v>
      </c>
      <c r="G15339">
        <v>23</v>
      </c>
      <c r="H15339">
        <v>6</v>
      </c>
      <c r="I15339">
        <v>5</v>
      </c>
      <c r="J15339" t="s">
        <v>13</v>
      </c>
    </row>
    <row r="15340" spans="1:10">
      <c r="A15340" s="2">
        <v>43639.2569444444</v>
      </c>
      <c r="B15340">
        <v>288.5</v>
      </c>
      <c r="C15340">
        <v>349.09</v>
      </c>
      <c r="E15340">
        <v>2019</v>
      </c>
      <c r="F15340">
        <v>6</v>
      </c>
      <c r="G15340">
        <v>23</v>
      </c>
      <c r="H15340">
        <v>6</v>
      </c>
      <c r="I15340">
        <v>10</v>
      </c>
      <c r="J15340" t="s">
        <v>13</v>
      </c>
    </row>
    <row r="15341" spans="1:10">
      <c r="A15341" s="2">
        <v>43639.2604166667</v>
      </c>
      <c r="B15341">
        <v>288.5</v>
      </c>
      <c r="C15341">
        <v>349.09</v>
      </c>
      <c r="E15341">
        <v>2019</v>
      </c>
      <c r="F15341">
        <v>6</v>
      </c>
      <c r="G15341">
        <v>23</v>
      </c>
      <c r="H15341">
        <v>6</v>
      </c>
      <c r="I15341">
        <v>15</v>
      </c>
      <c r="J15341" t="s">
        <v>13</v>
      </c>
    </row>
    <row r="15342" spans="1:10">
      <c r="A15342" s="2">
        <v>43639.2638888889</v>
      </c>
      <c r="B15342">
        <v>288.5</v>
      </c>
      <c r="C15342">
        <v>349.09</v>
      </c>
      <c r="E15342">
        <v>2019</v>
      </c>
      <c r="F15342">
        <v>6</v>
      </c>
      <c r="G15342">
        <v>23</v>
      </c>
      <c r="H15342">
        <v>6</v>
      </c>
      <c r="I15342">
        <v>20</v>
      </c>
      <c r="J15342" t="s">
        <v>13</v>
      </c>
    </row>
    <row r="15343" spans="1:10">
      <c r="A15343" s="2">
        <v>43639.2673611111</v>
      </c>
      <c r="B15343">
        <v>291.62</v>
      </c>
      <c r="C15343">
        <v>356.91</v>
      </c>
      <c r="E15343">
        <v>2019</v>
      </c>
      <c r="F15343">
        <v>6</v>
      </c>
      <c r="G15343">
        <v>23</v>
      </c>
      <c r="H15343">
        <v>6</v>
      </c>
      <c r="I15343">
        <v>25</v>
      </c>
      <c r="J15343" t="s">
        <v>13</v>
      </c>
    </row>
    <row r="15344" spans="1:10">
      <c r="A15344" s="2">
        <v>43639.2708333333</v>
      </c>
      <c r="B15344">
        <v>291.62</v>
      </c>
      <c r="C15344">
        <v>356.91</v>
      </c>
      <c r="E15344">
        <v>2019</v>
      </c>
      <c r="F15344">
        <v>6</v>
      </c>
      <c r="G15344">
        <v>23</v>
      </c>
      <c r="H15344">
        <v>6</v>
      </c>
      <c r="I15344">
        <v>30</v>
      </c>
      <c r="J15344" t="s">
        <v>13</v>
      </c>
    </row>
    <row r="15345" spans="1:10">
      <c r="A15345" s="2">
        <v>43639.2743055556</v>
      </c>
      <c r="B15345">
        <v>291.62</v>
      </c>
      <c r="C15345">
        <v>356.91</v>
      </c>
      <c r="E15345">
        <v>2019</v>
      </c>
      <c r="F15345">
        <v>6</v>
      </c>
      <c r="G15345">
        <v>23</v>
      </c>
      <c r="H15345">
        <v>6</v>
      </c>
      <c r="I15345">
        <v>35</v>
      </c>
      <c r="J15345" t="s">
        <v>13</v>
      </c>
    </row>
    <row r="15346" spans="1:10">
      <c r="A15346" s="2">
        <v>43639.2777777778</v>
      </c>
      <c r="B15346">
        <v>291.62</v>
      </c>
      <c r="C15346">
        <v>356.91</v>
      </c>
      <c r="E15346">
        <v>2019</v>
      </c>
      <c r="F15346">
        <v>6</v>
      </c>
      <c r="G15346">
        <v>23</v>
      </c>
      <c r="H15346">
        <v>6</v>
      </c>
      <c r="I15346">
        <v>40</v>
      </c>
      <c r="J15346" t="s">
        <v>13</v>
      </c>
    </row>
    <row r="15347" spans="1:10">
      <c r="A15347" s="2">
        <v>43639.28125</v>
      </c>
      <c r="B15347">
        <v>295.8</v>
      </c>
      <c r="C15347">
        <v>364.83</v>
      </c>
      <c r="E15347">
        <v>2019</v>
      </c>
      <c r="F15347">
        <v>6</v>
      </c>
      <c r="G15347">
        <v>23</v>
      </c>
      <c r="H15347">
        <v>6</v>
      </c>
      <c r="I15347">
        <v>45</v>
      </c>
      <c r="J15347" t="s">
        <v>13</v>
      </c>
    </row>
    <row r="15348" spans="1:10">
      <c r="A15348" s="2">
        <v>43639.2847222222</v>
      </c>
      <c r="B15348">
        <v>291.62</v>
      </c>
      <c r="C15348">
        <v>356.91</v>
      </c>
      <c r="E15348">
        <v>2019</v>
      </c>
      <c r="F15348">
        <v>6</v>
      </c>
      <c r="G15348">
        <v>23</v>
      </c>
      <c r="H15348">
        <v>6</v>
      </c>
      <c r="I15348">
        <v>50</v>
      </c>
      <c r="J15348" t="s">
        <v>13</v>
      </c>
    </row>
    <row r="15349" spans="1:10">
      <c r="A15349" s="2">
        <v>43639.2881944444</v>
      </c>
      <c r="B15349">
        <v>291.62</v>
      </c>
      <c r="C15349">
        <v>356.91</v>
      </c>
      <c r="E15349">
        <v>2019</v>
      </c>
      <c r="F15349">
        <v>6</v>
      </c>
      <c r="G15349">
        <v>23</v>
      </c>
      <c r="H15349">
        <v>6</v>
      </c>
      <c r="I15349">
        <v>55</v>
      </c>
      <c r="J15349" t="s">
        <v>13</v>
      </c>
    </row>
    <row r="15350" spans="1:10">
      <c r="A15350" s="2">
        <v>43639.2916666667</v>
      </c>
      <c r="B15350">
        <v>291.62</v>
      </c>
      <c r="C15350">
        <v>356.91</v>
      </c>
      <c r="E15350">
        <v>2019</v>
      </c>
      <c r="F15350">
        <v>6</v>
      </c>
      <c r="G15350">
        <v>23</v>
      </c>
      <c r="H15350">
        <v>7</v>
      </c>
      <c r="I15350">
        <v>0</v>
      </c>
      <c r="J15350" t="s">
        <v>13</v>
      </c>
    </row>
    <row r="15351" spans="1:10">
      <c r="A15351" s="2">
        <v>43639.2951388889</v>
      </c>
      <c r="B15351">
        <v>295.8</v>
      </c>
      <c r="C15351">
        <v>364.83</v>
      </c>
      <c r="E15351">
        <v>2019</v>
      </c>
      <c r="F15351">
        <v>6</v>
      </c>
      <c r="G15351">
        <v>23</v>
      </c>
      <c r="H15351">
        <v>7</v>
      </c>
      <c r="I15351">
        <v>5</v>
      </c>
      <c r="J15351" t="s">
        <v>13</v>
      </c>
    </row>
    <row r="15352" spans="1:10">
      <c r="A15352" s="2">
        <v>43639.2986111111</v>
      </c>
      <c r="B15352">
        <v>291.62</v>
      </c>
      <c r="C15352">
        <v>356.91</v>
      </c>
      <c r="E15352">
        <v>2019</v>
      </c>
      <c r="F15352">
        <v>6</v>
      </c>
      <c r="G15352">
        <v>23</v>
      </c>
      <c r="H15352">
        <v>7</v>
      </c>
      <c r="I15352">
        <v>10</v>
      </c>
      <c r="J15352" t="s">
        <v>13</v>
      </c>
    </row>
    <row r="15353" spans="1:10">
      <c r="A15353" s="2">
        <v>43639.3020833333</v>
      </c>
      <c r="B15353">
        <v>284.38</v>
      </c>
      <c r="C15353">
        <v>341.37</v>
      </c>
      <c r="E15353">
        <v>2019</v>
      </c>
      <c r="F15353">
        <v>6</v>
      </c>
      <c r="G15353">
        <v>23</v>
      </c>
      <c r="H15353">
        <v>7</v>
      </c>
      <c r="I15353">
        <v>15</v>
      </c>
      <c r="J15353" t="s">
        <v>13</v>
      </c>
    </row>
    <row r="15354" spans="1:10">
      <c r="A15354" s="2">
        <v>43639.3055555556</v>
      </c>
      <c r="B15354">
        <v>284.38</v>
      </c>
      <c r="C15354">
        <v>341.37</v>
      </c>
      <c r="E15354">
        <v>2019</v>
      </c>
      <c r="F15354">
        <v>6</v>
      </c>
      <c r="G15354">
        <v>23</v>
      </c>
      <c r="H15354">
        <v>7</v>
      </c>
      <c r="I15354">
        <v>20</v>
      </c>
      <c r="J15354" t="s">
        <v>13</v>
      </c>
    </row>
    <row r="15355" spans="1:10">
      <c r="A15355" s="2">
        <v>43639.3090277778</v>
      </c>
      <c r="B15355">
        <v>284.38</v>
      </c>
      <c r="C15355">
        <v>341.37</v>
      </c>
      <c r="E15355">
        <v>2019</v>
      </c>
      <c r="F15355">
        <v>6</v>
      </c>
      <c r="G15355">
        <v>23</v>
      </c>
      <c r="H15355">
        <v>7</v>
      </c>
      <c r="I15355">
        <v>25</v>
      </c>
      <c r="J15355" t="s">
        <v>13</v>
      </c>
    </row>
    <row r="15356" spans="1:10">
      <c r="A15356" s="2">
        <v>43639.3125</v>
      </c>
      <c r="B15356">
        <v>288.5</v>
      </c>
      <c r="C15356">
        <v>349.09</v>
      </c>
      <c r="E15356">
        <v>2019</v>
      </c>
      <c r="F15356">
        <v>6</v>
      </c>
      <c r="G15356">
        <v>23</v>
      </c>
      <c r="H15356">
        <v>7</v>
      </c>
      <c r="I15356">
        <v>30</v>
      </c>
      <c r="J15356" t="s">
        <v>13</v>
      </c>
    </row>
    <row r="15357" spans="1:10">
      <c r="A15357" s="2">
        <v>43639.3159722222</v>
      </c>
      <c r="B15357">
        <v>291.62</v>
      </c>
      <c r="C15357">
        <v>356.91</v>
      </c>
      <c r="E15357">
        <v>2019</v>
      </c>
      <c r="F15357">
        <v>6</v>
      </c>
      <c r="G15357">
        <v>23</v>
      </c>
      <c r="H15357">
        <v>7</v>
      </c>
      <c r="I15357">
        <v>35</v>
      </c>
      <c r="J15357" t="s">
        <v>13</v>
      </c>
    </row>
    <row r="15358" spans="1:10">
      <c r="A15358" s="2">
        <v>43639.3194444444</v>
      </c>
      <c r="B15358">
        <v>291.62</v>
      </c>
      <c r="C15358">
        <v>356.91</v>
      </c>
      <c r="E15358">
        <v>2019</v>
      </c>
      <c r="F15358">
        <v>6</v>
      </c>
      <c r="G15358">
        <v>23</v>
      </c>
      <c r="H15358">
        <v>7</v>
      </c>
      <c r="I15358">
        <v>40</v>
      </c>
      <c r="J15358" t="s">
        <v>13</v>
      </c>
    </row>
    <row r="15359" spans="1:10">
      <c r="A15359" s="2">
        <v>43639.3229166667</v>
      </c>
      <c r="B15359">
        <v>291.62</v>
      </c>
      <c r="C15359">
        <v>356.91</v>
      </c>
      <c r="E15359">
        <v>2019</v>
      </c>
      <c r="F15359">
        <v>6</v>
      </c>
      <c r="G15359">
        <v>23</v>
      </c>
      <c r="H15359">
        <v>7</v>
      </c>
      <c r="I15359">
        <v>45</v>
      </c>
      <c r="J15359" t="s">
        <v>13</v>
      </c>
    </row>
    <row r="15360" spans="1:10">
      <c r="A15360" s="2">
        <v>43639.3263888889</v>
      </c>
      <c r="B15360">
        <v>300.02</v>
      </c>
      <c r="C15360">
        <v>372.85</v>
      </c>
      <c r="E15360">
        <v>2019</v>
      </c>
      <c r="F15360">
        <v>6</v>
      </c>
      <c r="G15360">
        <v>23</v>
      </c>
      <c r="H15360">
        <v>7</v>
      </c>
      <c r="I15360">
        <v>50</v>
      </c>
      <c r="J15360" t="s">
        <v>13</v>
      </c>
    </row>
    <row r="15361" spans="1:10">
      <c r="A15361" s="2">
        <v>43639.3298611111</v>
      </c>
      <c r="B15361">
        <v>300.02</v>
      </c>
      <c r="C15361">
        <v>372.85</v>
      </c>
      <c r="E15361">
        <v>2019</v>
      </c>
      <c r="F15361">
        <v>6</v>
      </c>
      <c r="G15361">
        <v>23</v>
      </c>
      <c r="H15361">
        <v>7</v>
      </c>
      <c r="I15361">
        <v>55</v>
      </c>
      <c r="J15361" t="s">
        <v>13</v>
      </c>
    </row>
    <row r="15362" spans="1:10">
      <c r="A15362" s="2">
        <v>43639.3333333333</v>
      </c>
      <c r="B15362">
        <v>304.28</v>
      </c>
      <c r="C15362">
        <v>380.97</v>
      </c>
      <c r="E15362">
        <v>2019</v>
      </c>
      <c r="F15362">
        <v>6</v>
      </c>
      <c r="G15362">
        <v>23</v>
      </c>
      <c r="H15362">
        <v>8</v>
      </c>
      <c r="I15362">
        <v>0</v>
      </c>
      <c r="J15362" t="s">
        <v>13</v>
      </c>
    </row>
    <row r="15363" spans="1:10">
      <c r="A15363" s="2">
        <v>43639.3368055556</v>
      </c>
      <c r="B15363">
        <v>304.28</v>
      </c>
      <c r="C15363">
        <v>380.97</v>
      </c>
      <c r="E15363">
        <v>2019</v>
      </c>
      <c r="F15363">
        <v>6</v>
      </c>
      <c r="G15363">
        <v>23</v>
      </c>
      <c r="H15363">
        <v>8</v>
      </c>
      <c r="I15363">
        <v>5</v>
      </c>
      <c r="J15363" t="s">
        <v>13</v>
      </c>
    </row>
    <row r="15364" spans="1:10">
      <c r="A15364" s="2">
        <v>43639.3402777778</v>
      </c>
      <c r="B15364">
        <v>304.28</v>
      </c>
      <c r="C15364">
        <v>380.97</v>
      </c>
      <c r="E15364">
        <v>2019</v>
      </c>
      <c r="F15364">
        <v>6</v>
      </c>
      <c r="G15364">
        <v>23</v>
      </c>
      <c r="H15364">
        <v>8</v>
      </c>
      <c r="I15364">
        <v>10</v>
      </c>
      <c r="J15364" t="s">
        <v>13</v>
      </c>
    </row>
    <row r="15365" spans="1:10">
      <c r="A15365" s="2">
        <v>43639.34375</v>
      </c>
      <c r="B15365">
        <v>304.28</v>
      </c>
      <c r="C15365">
        <v>380.97</v>
      </c>
      <c r="E15365">
        <v>2019</v>
      </c>
      <c r="F15365">
        <v>6</v>
      </c>
      <c r="G15365">
        <v>23</v>
      </c>
      <c r="H15365">
        <v>8</v>
      </c>
      <c r="I15365">
        <v>15</v>
      </c>
      <c r="J15365" t="s">
        <v>13</v>
      </c>
    </row>
    <row r="15366" spans="1:10">
      <c r="A15366" s="2">
        <v>43639.3472222222</v>
      </c>
      <c r="B15366">
        <v>308.57</v>
      </c>
      <c r="C15366">
        <v>389.19</v>
      </c>
      <c r="E15366">
        <v>2019</v>
      </c>
      <c r="F15366">
        <v>6</v>
      </c>
      <c r="G15366">
        <v>23</v>
      </c>
      <c r="H15366">
        <v>8</v>
      </c>
      <c r="I15366">
        <v>20</v>
      </c>
      <c r="J15366" t="s">
        <v>13</v>
      </c>
    </row>
    <row r="15367" spans="1:10">
      <c r="A15367" s="2">
        <v>43639.3506944444</v>
      </c>
      <c r="B15367">
        <v>312.9</v>
      </c>
      <c r="C15367">
        <v>397.49</v>
      </c>
      <c r="E15367">
        <v>2019</v>
      </c>
      <c r="F15367">
        <v>6</v>
      </c>
      <c r="G15367">
        <v>23</v>
      </c>
      <c r="H15367">
        <v>8</v>
      </c>
      <c r="I15367">
        <v>25</v>
      </c>
      <c r="J15367" t="s">
        <v>13</v>
      </c>
    </row>
    <row r="15368" spans="1:10">
      <c r="A15368" s="2">
        <v>43639.3541666667</v>
      </c>
      <c r="B15368">
        <v>317.26</v>
      </c>
      <c r="C15368">
        <v>405.9</v>
      </c>
      <c r="E15368">
        <v>2019</v>
      </c>
      <c r="F15368">
        <v>6</v>
      </c>
      <c r="G15368">
        <v>23</v>
      </c>
      <c r="H15368">
        <v>8</v>
      </c>
      <c r="I15368">
        <v>30</v>
      </c>
      <c r="J15368" t="s">
        <v>13</v>
      </c>
    </row>
    <row r="15369" spans="1:10">
      <c r="A15369" s="2">
        <v>43639.3576388889</v>
      </c>
      <c r="B15369">
        <v>312.9</v>
      </c>
      <c r="C15369">
        <v>397.49</v>
      </c>
      <c r="E15369">
        <v>2019</v>
      </c>
      <c r="F15369">
        <v>6</v>
      </c>
      <c r="G15369">
        <v>23</v>
      </c>
      <c r="H15369">
        <v>8</v>
      </c>
      <c r="I15369">
        <v>35</v>
      </c>
      <c r="J15369" t="s">
        <v>13</v>
      </c>
    </row>
    <row r="15370" spans="1:10">
      <c r="A15370" s="2">
        <v>43639.3611111111</v>
      </c>
      <c r="B15370">
        <v>312.9</v>
      </c>
      <c r="C15370">
        <v>397.49</v>
      </c>
      <c r="E15370">
        <v>2019</v>
      </c>
      <c r="F15370">
        <v>6</v>
      </c>
      <c r="G15370">
        <v>23</v>
      </c>
      <c r="H15370">
        <v>8</v>
      </c>
      <c r="I15370">
        <v>40</v>
      </c>
      <c r="J15370" t="s">
        <v>13</v>
      </c>
    </row>
    <row r="15371" spans="1:10">
      <c r="A15371" s="2">
        <v>43639.3645833333</v>
      </c>
      <c r="B15371">
        <v>312.9</v>
      </c>
      <c r="C15371">
        <v>397.49</v>
      </c>
      <c r="E15371">
        <v>2019</v>
      </c>
      <c r="F15371">
        <v>6</v>
      </c>
      <c r="G15371">
        <v>23</v>
      </c>
      <c r="H15371">
        <v>8</v>
      </c>
      <c r="I15371">
        <v>45</v>
      </c>
      <c r="J15371" t="s">
        <v>13</v>
      </c>
    </row>
    <row r="15372" spans="1:10">
      <c r="A15372" s="2">
        <v>43639.3680555556</v>
      </c>
      <c r="B15372">
        <v>312.9</v>
      </c>
      <c r="C15372">
        <v>397.49</v>
      </c>
      <c r="E15372">
        <v>2019</v>
      </c>
      <c r="F15372">
        <v>6</v>
      </c>
      <c r="G15372">
        <v>23</v>
      </c>
      <c r="H15372">
        <v>8</v>
      </c>
      <c r="I15372">
        <v>50</v>
      </c>
      <c r="J15372" t="s">
        <v>13</v>
      </c>
    </row>
    <row r="15373" spans="1:10">
      <c r="A15373" s="2">
        <v>43639.3715277778</v>
      </c>
      <c r="B15373">
        <v>312.9</v>
      </c>
      <c r="C15373">
        <v>397.49</v>
      </c>
      <c r="E15373">
        <v>2019</v>
      </c>
      <c r="F15373">
        <v>6</v>
      </c>
      <c r="G15373">
        <v>23</v>
      </c>
      <c r="H15373">
        <v>8</v>
      </c>
      <c r="I15373">
        <v>55</v>
      </c>
      <c r="J15373" t="s">
        <v>13</v>
      </c>
    </row>
    <row r="15374" spans="1:10">
      <c r="A15374" s="2">
        <v>43639.375</v>
      </c>
      <c r="B15374">
        <v>308.57</v>
      </c>
      <c r="C15374">
        <v>389.19</v>
      </c>
      <c r="E15374">
        <v>2019</v>
      </c>
      <c r="F15374">
        <v>6</v>
      </c>
      <c r="G15374">
        <v>23</v>
      </c>
      <c r="H15374">
        <v>9</v>
      </c>
      <c r="I15374">
        <v>0</v>
      </c>
      <c r="J15374" t="s">
        <v>13</v>
      </c>
    </row>
    <row r="15375" spans="1:10">
      <c r="A15375" s="2">
        <v>43639.3784722222</v>
      </c>
      <c r="B15375">
        <v>300.02</v>
      </c>
      <c r="C15375">
        <v>372.85</v>
      </c>
      <c r="E15375">
        <v>2019</v>
      </c>
      <c r="F15375">
        <v>6</v>
      </c>
      <c r="G15375">
        <v>23</v>
      </c>
      <c r="H15375">
        <v>9</v>
      </c>
      <c r="I15375">
        <v>5</v>
      </c>
      <c r="J15375" t="s">
        <v>13</v>
      </c>
    </row>
    <row r="15376" spans="1:10">
      <c r="A15376" s="2">
        <v>43639.3819444444</v>
      </c>
      <c r="B15376">
        <v>284.38</v>
      </c>
      <c r="C15376">
        <v>341.37</v>
      </c>
      <c r="E15376">
        <v>2019</v>
      </c>
      <c r="F15376">
        <v>6</v>
      </c>
      <c r="G15376">
        <v>23</v>
      </c>
      <c r="H15376">
        <v>9</v>
      </c>
      <c r="I15376">
        <v>10</v>
      </c>
      <c r="J15376" t="s">
        <v>13</v>
      </c>
    </row>
    <row r="15377" spans="1:10">
      <c r="A15377" s="2">
        <v>43639.3854166667</v>
      </c>
      <c r="B15377">
        <v>276.25</v>
      </c>
      <c r="C15377">
        <v>326.25</v>
      </c>
      <c r="E15377">
        <v>2019</v>
      </c>
      <c r="F15377">
        <v>6</v>
      </c>
      <c r="G15377">
        <v>23</v>
      </c>
      <c r="H15377">
        <v>9</v>
      </c>
      <c r="I15377">
        <v>15</v>
      </c>
      <c r="J15377" t="s">
        <v>13</v>
      </c>
    </row>
    <row r="15378" spans="1:10">
      <c r="A15378" s="2">
        <v>43639.3888888889</v>
      </c>
      <c r="B15378">
        <v>264.31</v>
      </c>
      <c r="C15378">
        <v>304.39</v>
      </c>
      <c r="E15378">
        <v>2019</v>
      </c>
      <c r="F15378">
        <v>6</v>
      </c>
      <c r="G15378">
        <v>23</v>
      </c>
      <c r="H15378">
        <v>9</v>
      </c>
      <c r="I15378">
        <v>20</v>
      </c>
      <c r="J15378" t="s">
        <v>13</v>
      </c>
    </row>
    <row r="15379" spans="1:10">
      <c r="A15379" s="2">
        <v>43639.3923611111</v>
      </c>
      <c r="B15379">
        <v>252.68</v>
      </c>
      <c r="C15379">
        <v>283.57</v>
      </c>
      <c r="E15379">
        <v>2019</v>
      </c>
      <c r="F15379">
        <v>6</v>
      </c>
      <c r="G15379">
        <v>23</v>
      </c>
      <c r="H15379">
        <v>9</v>
      </c>
      <c r="I15379">
        <v>25</v>
      </c>
      <c r="J15379" t="s">
        <v>13</v>
      </c>
    </row>
    <row r="15380" spans="1:10">
      <c r="A15380" s="2">
        <v>43639.3958333333</v>
      </c>
      <c r="B15380">
        <v>256.52</v>
      </c>
      <c r="C15380">
        <v>290.39</v>
      </c>
      <c r="E15380">
        <v>2019</v>
      </c>
      <c r="F15380">
        <v>6</v>
      </c>
      <c r="G15380">
        <v>23</v>
      </c>
      <c r="H15380">
        <v>9</v>
      </c>
      <c r="I15380">
        <v>30</v>
      </c>
      <c r="J15380" t="s">
        <v>13</v>
      </c>
    </row>
    <row r="15381" spans="1:10">
      <c r="A15381" s="2">
        <v>43639.3993055556</v>
      </c>
      <c r="B15381">
        <v>256.52</v>
      </c>
      <c r="C15381">
        <v>290.39</v>
      </c>
      <c r="E15381">
        <v>2019</v>
      </c>
      <c r="F15381">
        <v>6</v>
      </c>
      <c r="G15381">
        <v>23</v>
      </c>
      <c r="H15381">
        <v>9</v>
      </c>
      <c r="I15381">
        <v>35</v>
      </c>
      <c r="J15381" t="s">
        <v>13</v>
      </c>
    </row>
    <row r="15382" spans="1:10">
      <c r="A15382" s="2">
        <v>43639.4027777778</v>
      </c>
      <c r="B15382">
        <v>248.88</v>
      </c>
      <c r="C15382">
        <v>276.87</v>
      </c>
      <c r="E15382">
        <v>2019</v>
      </c>
      <c r="F15382">
        <v>6</v>
      </c>
      <c r="G15382">
        <v>23</v>
      </c>
      <c r="H15382">
        <v>9</v>
      </c>
      <c r="I15382">
        <v>40</v>
      </c>
      <c r="J15382" t="s">
        <v>13</v>
      </c>
    </row>
    <row r="15383" spans="1:10">
      <c r="A15383" s="2">
        <v>43639.40625</v>
      </c>
      <c r="B15383">
        <v>248.88</v>
      </c>
      <c r="C15383">
        <v>276.87</v>
      </c>
      <c r="E15383">
        <v>2019</v>
      </c>
      <c r="F15383">
        <v>6</v>
      </c>
      <c r="G15383">
        <v>23</v>
      </c>
      <c r="H15383">
        <v>9</v>
      </c>
      <c r="I15383">
        <v>45</v>
      </c>
      <c r="J15383" t="s">
        <v>13</v>
      </c>
    </row>
    <row r="15384" spans="1:10">
      <c r="A15384" s="2">
        <v>43639.4097222222</v>
      </c>
      <c r="B15384">
        <v>241.37</v>
      </c>
      <c r="C15384">
        <v>263.88</v>
      </c>
      <c r="E15384">
        <v>2019</v>
      </c>
      <c r="F15384">
        <v>6</v>
      </c>
      <c r="G15384">
        <v>23</v>
      </c>
      <c r="H15384">
        <v>9</v>
      </c>
      <c r="I15384">
        <v>50</v>
      </c>
      <c r="J15384" t="s">
        <v>13</v>
      </c>
    </row>
    <row r="15385" spans="1:10">
      <c r="A15385" s="2">
        <v>43639.4131944444</v>
      </c>
      <c r="B15385">
        <v>241.37</v>
      </c>
      <c r="C15385">
        <v>263.88</v>
      </c>
      <c r="E15385">
        <v>2019</v>
      </c>
      <c r="F15385">
        <v>6</v>
      </c>
      <c r="G15385">
        <v>23</v>
      </c>
      <c r="H15385">
        <v>9</v>
      </c>
      <c r="I15385">
        <v>55</v>
      </c>
      <c r="J15385" t="s">
        <v>13</v>
      </c>
    </row>
    <row r="15386" spans="1:10">
      <c r="A15386" s="2">
        <v>43639.4166666667</v>
      </c>
      <c r="B15386">
        <v>237.67</v>
      </c>
      <c r="C15386">
        <v>257.58</v>
      </c>
      <c r="E15386">
        <v>2019</v>
      </c>
      <c r="F15386">
        <v>6</v>
      </c>
      <c r="G15386">
        <v>23</v>
      </c>
      <c r="H15386">
        <v>10</v>
      </c>
      <c r="I15386">
        <v>0</v>
      </c>
      <c r="J15386" t="s">
        <v>13</v>
      </c>
    </row>
    <row r="15387" spans="1:10">
      <c r="A15387" s="2">
        <v>43639.4201388889</v>
      </c>
      <c r="B15387">
        <v>237.67</v>
      </c>
      <c r="C15387">
        <v>257.58</v>
      </c>
      <c r="E15387">
        <v>2019</v>
      </c>
      <c r="F15387">
        <v>6</v>
      </c>
      <c r="G15387">
        <v>23</v>
      </c>
      <c r="H15387">
        <v>10</v>
      </c>
      <c r="I15387">
        <v>5</v>
      </c>
      <c r="J15387" t="s">
        <v>13</v>
      </c>
    </row>
    <row r="15388" spans="1:10">
      <c r="A15388" s="2">
        <v>43639.4236111111</v>
      </c>
      <c r="B15388">
        <v>234</v>
      </c>
      <c r="C15388">
        <v>251.43</v>
      </c>
      <c r="E15388">
        <v>2019</v>
      </c>
      <c r="F15388">
        <v>6</v>
      </c>
      <c r="G15388">
        <v>23</v>
      </c>
      <c r="H15388">
        <v>10</v>
      </c>
      <c r="I15388">
        <v>10</v>
      </c>
      <c r="J15388" t="s">
        <v>13</v>
      </c>
    </row>
    <row r="15389" spans="1:10">
      <c r="A15389" s="2">
        <v>43639.4270833333</v>
      </c>
      <c r="B15389">
        <v>230.37</v>
      </c>
      <c r="C15389">
        <v>245.43</v>
      </c>
      <c r="E15389">
        <v>2019</v>
      </c>
      <c r="F15389">
        <v>6</v>
      </c>
      <c r="G15389">
        <v>23</v>
      </c>
      <c r="H15389">
        <v>10</v>
      </c>
      <c r="I15389">
        <v>15</v>
      </c>
      <c r="J15389" t="s">
        <v>13</v>
      </c>
    </row>
    <row r="15390" spans="1:10">
      <c r="A15390" s="2">
        <v>43639.4305555556</v>
      </c>
      <c r="B15390">
        <v>227.66</v>
      </c>
      <c r="C15390">
        <v>239.59</v>
      </c>
      <c r="E15390">
        <v>2019</v>
      </c>
      <c r="F15390">
        <v>6</v>
      </c>
      <c r="G15390">
        <v>23</v>
      </c>
      <c r="H15390">
        <v>10</v>
      </c>
      <c r="I15390">
        <v>20</v>
      </c>
      <c r="J15390" t="s">
        <v>13</v>
      </c>
    </row>
    <row r="15391" spans="1:10">
      <c r="A15391" s="2">
        <v>43639.4340277778</v>
      </c>
      <c r="B15391">
        <v>220.55</v>
      </c>
      <c r="C15391">
        <v>228.4</v>
      </c>
      <c r="E15391">
        <v>2019</v>
      </c>
      <c r="F15391">
        <v>6</v>
      </c>
      <c r="G15391">
        <v>23</v>
      </c>
      <c r="H15391">
        <v>10</v>
      </c>
      <c r="I15391">
        <v>25</v>
      </c>
      <c r="J15391" t="s">
        <v>13</v>
      </c>
    </row>
    <row r="15392" spans="1:10">
      <c r="A15392" s="2">
        <v>43639.4375</v>
      </c>
      <c r="B15392">
        <v>213.57</v>
      </c>
      <c r="C15392">
        <v>217.95</v>
      </c>
      <c r="E15392">
        <v>2019</v>
      </c>
      <c r="F15392">
        <v>6</v>
      </c>
      <c r="G15392">
        <v>23</v>
      </c>
      <c r="H15392">
        <v>10</v>
      </c>
      <c r="I15392">
        <v>30</v>
      </c>
      <c r="J15392" t="s">
        <v>13</v>
      </c>
    </row>
    <row r="15393" spans="1:10">
      <c r="A15393" s="2">
        <v>43639.4409722222</v>
      </c>
      <c r="B15393">
        <v>200.01</v>
      </c>
      <c r="C15393">
        <v>200.09</v>
      </c>
      <c r="E15393">
        <v>2019</v>
      </c>
      <c r="F15393">
        <v>6</v>
      </c>
      <c r="G15393">
        <v>23</v>
      </c>
      <c r="H15393">
        <v>10</v>
      </c>
      <c r="I15393">
        <v>35</v>
      </c>
      <c r="J15393" t="s">
        <v>13</v>
      </c>
    </row>
    <row r="15394" spans="1:10">
      <c r="A15394" s="2">
        <v>43639.4444444444</v>
      </c>
      <c r="B15394">
        <v>172.2</v>
      </c>
      <c r="C15394">
        <v>172.2</v>
      </c>
      <c r="E15394">
        <v>2019</v>
      </c>
      <c r="F15394">
        <v>6</v>
      </c>
      <c r="G15394">
        <v>23</v>
      </c>
      <c r="H15394">
        <v>10</v>
      </c>
      <c r="I15394">
        <v>40</v>
      </c>
      <c r="J15394" t="s">
        <v>13</v>
      </c>
    </row>
    <row r="15395" spans="1:10">
      <c r="A15395" s="2">
        <v>43639.4479166667</v>
      </c>
      <c r="B15395">
        <v>166.19</v>
      </c>
      <c r="C15395">
        <v>166.19</v>
      </c>
      <c r="E15395">
        <v>2019</v>
      </c>
      <c r="F15395">
        <v>6</v>
      </c>
      <c r="G15395">
        <v>23</v>
      </c>
      <c r="H15395">
        <v>10</v>
      </c>
      <c r="I15395">
        <v>45</v>
      </c>
      <c r="J15395" t="s">
        <v>13</v>
      </c>
    </row>
    <row r="15396" spans="1:10">
      <c r="A15396" s="2">
        <v>43639.4513888889</v>
      </c>
      <c r="B15396">
        <v>157.41</v>
      </c>
      <c r="C15396">
        <v>157.41</v>
      </c>
      <c r="E15396">
        <v>2019</v>
      </c>
      <c r="F15396">
        <v>6</v>
      </c>
      <c r="G15396">
        <v>23</v>
      </c>
      <c r="H15396">
        <v>10</v>
      </c>
      <c r="I15396">
        <v>50</v>
      </c>
      <c r="J15396" t="s">
        <v>13</v>
      </c>
    </row>
    <row r="15397" spans="1:10">
      <c r="A15397" s="2">
        <v>43639.4548611111</v>
      </c>
      <c r="B15397">
        <v>148.92</v>
      </c>
      <c r="C15397">
        <v>148.92</v>
      </c>
      <c r="E15397">
        <v>2019</v>
      </c>
      <c r="F15397">
        <v>6</v>
      </c>
      <c r="G15397">
        <v>23</v>
      </c>
      <c r="H15397">
        <v>10</v>
      </c>
      <c r="I15397">
        <v>55</v>
      </c>
      <c r="J15397" t="s">
        <v>13</v>
      </c>
    </row>
    <row r="15398" spans="1:10">
      <c r="A15398" s="2">
        <v>43639.4583333333</v>
      </c>
      <c r="B15398">
        <v>135.39</v>
      </c>
      <c r="C15398">
        <v>135.39</v>
      </c>
      <c r="E15398">
        <v>2019</v>
      </c>
      <c r="F15398">
        <v>6</v>
      </c>
      <c r="G15398">
        <v>23</v>
      </c>
      <c r="H15398">
        <v>11</v>
      </c>
      <c r="I15398">
        <v>0</v>
      </c>
      <c r="J15398" t="s">
        <v>13</v>
      </c>
    </row>
    <row r="15399" spans="1:10">
      <c r="A15399" s="2">
        <v>43639.4618055556</v>
      </c>
      <c r="B15399">
        <v>125.75</v>
      </c>
      <c r="C15399">
        <v>125.75</v>
      </c>
      <c r="E15399">
        <v>2019</v>
      </c>
      <c r="F15399">
        <v>6</v>
      </c>
      <c r="G15399">
        <v>23</v>
      </c>
      <c r="H15399">
        <v>11</v>
      </c>
      <c r="I15399">
        <v>5</v>
      </c>
      <c r="J15399" t="s">
        <v>13</v>
      </c>
    </row>
    <row r="15400" spans="1:10">
      <c r="A15400" s="2">
        <v>43639.4652777778</v>
      </c>
      <c r="B15400">
        <v>115.93</v>
      </c>
      <c r="C15400">
        <v>115.93</v>
      </c>
      <c r="E15400">
        <v>2019</v>
      </c>
      <c r="F15400">
        <v>6</v>
      </c>
      <c r="G15400">
        <v>23</v>
      </c>
      <c r="H15400">
        <v>11</v>
      </c>
      <c r="I15400">
        <v>10</v>
      </c>
      <c r="J15400" t="s">
        <v>13</v>
      </c>
    </row>
    <row r="15401" spans="1:10">
      <c r="A15401" s="2">
        <v>43639.46875</v>
      </c>
      <c r="B15401">
        <v>106.58</v>
      </c>
      <c r="C15401">
        <v>106.58</v>
      </c>
      <c r="E15401">
        <v>2019</v>
      </c>
      <c r="F15401">
        <v>6</v>
      </c>
      <c r="G15401">
        <v>23</v>
      </c>
      <c r="H15401">
        <v>11</v>
      </c>
      <c r="I15401">
        <v>15</v>
      </c>
      <c r="J15401" t="s">
        <v>13</v>
      </c>
    </row>
    <row r="15402" spans="1:10">
      <c r="A15402" s="2">
        <v>43639.4722222222</v>
      </c>
      <c r="B15402">
        <v>99.88</v>
      </c>
      <c r="C15402">
        <v>99.88</v>
      </c>
      <c r="E15402">
        <v>2019</v>
      </c>
      <c r="F15402">
        <v>6</v>
      </c>
      <c r="G15402">
        <v>23</v>
      </c>
      <c r="H15402">
        <v>11</v>
      </c>
      <c r="I15402">
        <v>20</v>
      </c>
      <c r="J15402" t="s">
        <v>13</v>
      </c>
    </row>
    <row r="15403" spans="1:10">
      <c r="A15403" s="2">
        <v>43639.4756944444</v>
      </c>
      <c r="B15403">
        <v>91.87</v>
      </c>
      <c r="C15403">
        <v>91.87</v>
      </c>
      <c r="E15403">
        <v>2019</v>
      </c>
      <c r="F15403">
        <v>6</v>
      </c>
      <c r="G15403">
        <v>23</v>
      </c>
      <c r="H15403">
        <v>11</v>
      </c>
      <c r="I15403">
        <v>25</v>
      </c>
      <c r="J15403" t="s">
        <v>13</v>
      </c>
    </row>
    <row r="15404" spans="1:10">
      <c r="A15404" s="2">
        <v>43639.4791666667</v>
      </c>
      <c r="B15404">
        <v>85.75</v>
      </c>
      <c r="C15404">
        <v>85.75</v>
      </c>
      <c r="E15404">
        <v>2019</v>
      </c>
      <c r="F15404">
        <v>6</v>
      </c>
      <c r="G15404">
        <v>23</v>
      </c>
      <c r="H15404">
        <v>11</v>
      </c>
      <c r="I15404">
        <v>30</v>
      </c>
      <c r="J15404" t="s">
        <v>13</v>
      </c>
    </row>
    <row r="15405" spans="1:10">
      <c r="A15405" s="2">
        <v>43639.4826388889</v>
      </c>
      <c r="B15405">
        <v>76.1</v>
      </c>
      <c r="C15405">
        <v>76.1</v>
      </c>
      <c r="E15405">
        <v>2019</v>
      </c>
      <c r="F15405">
        <v>6</v>
      </c>
      <c r="G15405">
        <v>23</v>
      </c>
      <c r="H15405">
        <v>11</v>
      </c>
      <c r="I15405">
        <v>35</v>
      </c>
      <c r="J15405" t="s">
        <v>13</v>
      </c>
    </row>
    <row r="15406" spans="1:10">
      <c r="A15406" s="2">
        <v>43639.4861111111</v>
      </c>
      <c r="B15406">
        <v>72.43</v>
      </c>
      <c r="C15406">
        <v>72.43</v>
      </c>
      <c r="E15406">
        <v>2019</v>
      </c>
      <c r="F15406">
        <v>6</v>
      </c>
      <c r="G15406">
        <v>23</v>
      </c>
      <c r="H15406">
        <v>11</v>
      </c>
      <c r="I15406">
        <v>40</v>
      </c>
      <c r="J15406" t="s">
        <v>13</v>
      </c>
    </row>
    <row r="15407" spans="1:10">
      <c r="A15407" s="2">
        <v>43639.4895833333</v>
      </c>
      <c r="B15407">
        <v>67.13</v>
      </c>
      <c r="C15407">
        <v>67.13</v>
      </c>
      <c r="E15407">
        <v>2019</v>
      </c>
      <c r="F15407">
        <v>6</v>
      </c>
      <c r="G15407">
        <v>23</v>
      </c>
      <c r="H15407">
        <v>11</v>
      </c>
      <c r="I15407">
        <v>45</v>
      </c>
      <c r="J15407" t="s">
        <v>13</v>
      </c>
    </row>
    <row r="15408" spans="1:10">
      <c r="A15408" s="2">
        <v>43639.4930555556</v>
      </c>
      <c r="B15408">
        <v>60.85</v>
      </c>
      <c r="C15408">
        <v>60.85</v>
      </c>
      <c r="E15408">
        <v>2019</v>
      </c>
      <c r="F15408">
        <v>6</v>
      </c>
      <c r="G15408">
        <v>23</v>
      </c>
      <c r="H15408">
        <v>11</v>
      </c>
      <c r="I15408">
        <v>50</v>
      </c>
      <c r="J15408" t="s">
        <v>13</v>
      </c>
    </row>
    <row r="15409" spans="1:10">
      <c r="A15409" s="2">
        <v>43639.4965277778</v>
      </c>
      <c r="B15409">
        <v>57.65</v>
      </c>
      <c r="C15409">
        <v>57.65</v>
      </c>
      <c r="E15409">
        <v>2019</v>
      </c>
      <c r="F15409">
        <v>6</v>
      </c>
      <c r="G15409">
        <v>23</v>
      </c>
      <c r="H15409">
        <v>11</v>
      </c>
      <c r="I15409">
        <v>55</v>
      </c>
      <c r="J15409" t="s">
        <v>13</v>
      </c>
    </row>
    <row r="15410" spans="1:10">
      <c r="A15410" s="2">
        <v>43639.5</v>
      </c>
      <c r="B15410">
        <v>51.55</v>
      </c>
      <c r="C15410">
        <v>51.55</v>
      </c>
      <c r="E15410">
        <v>2019</v>
      </c>
      <c r="F15410">
        <v>6</v>
      </c>
      <c r="G15410">
        <v>23</v>
      </c>
      <c r="H15410">
        <v>12</v>
      </c>
      <c r="I15410">
        <v>0</v>
      </c>
      <c r="J15410" t="s">
        <v>13</v>
      </c>
    </row>
    <row r="15411" spans="1:10">
      <c r="A15411" s="2">
        <v>43639.5034722222</v>
      </c>
      <c r="B15411">
        <v>45.86</v>
      </c>
      <c r="C15411">
        <v>45.86</v>
      </c>
      <c r="E15411">
        <v>2019</v>
      </c>
      <c r="F15411">
        <v>6</v>
      </c>
      <c r="G15411">
        <v>23</v>
      </c>
      <c r="H15411">
        <v>12</v>
      </c>
      <c r="I15411">
        <v>5</v>
      </c>
      <c r="J15411" t="s">
        <v>13</v>
      </c>
    </row>
    <row r="15412" spans="1:10">
      <c r="A15412" s="2">
        <v>43639.5069444444</v>
      </c>
      <c r="B15412">
        <v>43.16</v>
      </c>
      <c r="C15412">
        <v>43.16</v>
      </c>
      <c r="E15412">
        <v>2019</v>
      </c>
      <c r="F15412">
        <v>6</v>
      </c>
      <c r="G15412">
        <v>23</v>
      </c>
      <c r="H15412">
        <v>12</v>
      </c>
      <c r="I15412">
        <v>10</v>
      </c>
      <c r="J15412" t="s">
        <v>13</v>
      </c>
    </row>
    <row r="15413" spans="1:10">
      <c r="A15413" s="2">
        <v>43639.5104166667</v>
      </c>
      <c r="B15413">
        <v>42.18</v>
      </c>
      <c r="C15413">
        <v>42.18</v>
      </c>
      <c r="E15413">
        <v>2019</v>
      </c>
      <c r="F15413">
        <v>6</v>
      </c>
      <c r="G15413">
        <v>23</v>
      </c>
      <c r="H15413">
        <v>12</v>
      </c>
      <c r="I15413">
        <v>15</v>
      </c>
      <c r="J15413" t="s">
        <v>13</v>
      </c>
    </row>
    <row r="15414" spans="1:10">
      <c r="A15414" s="2">
        <v>43639.5138888889</v>
      </c>
      <c r="B15414">
        <v>38.37</v>
      </c>
      <c r="C15414">
        <v>38.37</v>
      </c>
      <c r="E15414">
        <v>2019</v>
      </c>
      <c r="F15414">
        <v>6</v>
      </c>
      <c r="G15414">
        <v>23</v>
      </c>
      <c r="H15414">
        <v>12</v>
      </c>
      <c r="I15414">
        <v>20</v>
      </c>
      <c r="J15414" t="s">
        <v>13</v>
      </c>
    </row>
    <row r="15415" spans="1:10">
      <c r="A15415" s="2">
        <v>43639.5173611111</v>
      </c>
      <c r="B15415">
        <v>35.95</v>
      </c>
      <c r="C15415">
        <v>35.95</v>
      </c>
      <c r="E15415">
        <v>2019</v>
      </c>
      <c r="F15415">
        <v>6</v>
      </c>
      <c r="G15415">
        <v>23</v>
      </c>
      <c r="H15415">
        <v>12</v>
      </c>
      <c r="I15415">
        <v>25</v>
      </c>
      <c r="J15415" t="s">
        <v>13</v>
      </c>
    </row>
    <row r="15416" spans="1:10">
      <c r="A15416" s="2">
        <v>43639.5208333333</v>
      </c>
      <c r="B15416">
        <v>31.39</v>
      </c>
      <c r="C15416">
        <v>31.39</v>
      </c>
      <c r="E15416">
        <v>2019</v>
      </c>
      <c r="F15416">
        <v>6</v>
      </c>
      <c r="G15416">
        <v>23</v>
      </c>
      <c r="H15416">
        <v>12</v>
      </c>
      <c r="I15416">
        <v>30</v>
      </c>
      <c r="J15416" t="s">
        <v>13</v>
      </c>
    </row>
    <row r="15417" spans="1:10">
      <c r="A15417" s="2">
        <v>43639.5243055556</v>
      </c>
      <c r="B15417">
        <v>30.31</v>
      </c>
      <c r="C15417">
        <v>30.31</v>
      </c>
      <c r="E15417">
        <v>2019</v>
      </c>
      <c r="F15417">
        <v>6</v>
      </c>
      <c r="G15417">
        <v>23</v>
      </c>
      <c r="H15417">
        <v>12</v>
      </c>
      <c r="I15417">
        <v>35</v>
      </c>
      <c r="J15417" t="s">
        <v>13</v>
      </c>
    </row>
    <row r="15418" spans="1:10">
      <c r="A15418" s="2">
        <v>43639.5277777778</v>
      </c>
      <c r="B15418">
        <v>25.23</v>
      </c>
      <c r="C15418">
        <v>25.23</v>
      </c>
      <c r="E15418">
        <v>2019</v>
      </c>
      <c r="F15418">
        <v>6</v>
      </c>
      <c r="G15418">
        <v>23</v>
      </c>
      <c r="H15418">
        <v>12</v>
      </c>
      <c r="I15418">
        <v>40</v>
      </c>
      <c r="J15418" t="s">
        <v>13</v>
      </c>
    </row>
    <row r="15419" spans="1:10">
      <c r="A15419" s="2">
        <v>43639.53125</v>
      </c>
      <c r="B15419">
        <v>20.92</v>
      </c>
      <c r="C15419">
        <v>20.92</v>
      </c>
      <c r="E15419">
        <v>2019</v>
      </c>
      <c r="F15419">
        <v>6</v>
      </c>
      <c r="G15419">
        <v>23</v>
      </c>
      <c r="H15419">
        <v>12</v>
      </c>
      <c r="I15419">
        <v>45</v>
      </c>
      <c r="J15419" t="s">
        <v>13</v>
      </c>
    </row>
    <row r="15420" spans="1:10">
      <c r="A15420" s="2">
        <v>43639.5347222222</v>
      </c>
      <c r="B15420">
        <v>16.89</v>
      </c>
      <c r="C15420">
        <v>16.89</v>
      </c>
      <c r="E15420">
        <v>2019</v>
      </c>
      <c r="F15420">
        <v>6</v>
      </c>
      <c r="G15420">
        <v>23</v>
      </c>
      <c r="H15420">
        <v>12</v>
      </c>
      <c r="I15420">
        <v>50</v>
      </c>
      <c r="J15420" t="s">
        <v>13</v>
      </c>
    </row>
    <row r="15421" spans="1:10">
      <c r="A15421" s="2">
        <v>43639.5381944444</v>
      </c>
      <c r="B15421">
        <v>12.25</v>
      </c>
      <c r="C15421">
        <v>12.25</v>
      </c>
      <c r="E15421">
        <v>2019</v>
      </c>
      <c r="F15421">
        <v>6</v>
      </c>
      <c r="G15421">
        <v>23</v>
      </c>
      <c r="H15421">
        <v>12</v>
      </c>
      <c r="I15421">
        <v>55</v>
      </c>
      <c r="J15421" t="s">
        <v>13</v>
      </c>
    </row>
    <row r="15422" spans="1:10">
      <c r="A15422" s="2">
        <v>43639.5416666667</v>
      </c>
      <c r="B15422">
        <v>10.47</v>
      </c>
      <c r="C15422">
        <v>10.47</v>
      </c>
      <c r="E15422">
        <v>2019</v>
      </c>
      <c r="F15422">
        <v>6</v>
      </c>
      <c r="G15422">
        <v>23</v>
      </c>
      <c r="H15422">
        <v>13</v>
      </c>
      <c r="I15422">
        <v>0</v>
      </c>
      <c r="J15422" t="s">
        <v>13</v>
      </c>
    </row>
    <row r="15423" spans="1:10">
      <c r="A15423" s="2">
        <v>43639.5451388889</v>
      </c>
      <c r="B15423">
        <v>9.38</v>
      </c>
      <c r="C15423">
        <v>9.38</v>
      </c>
      <c r="E15423">
        <v>2019</v>
      </c>
      <c r="F15423">
        <v>6</v>
      </c>
      <c r="G15423">
        <v>23</v>
      </c>
      <c r="H15423">
        <v>13</v>
      </c>
      <c r="I15423">
        <v>5</v>
      </c>
      <c r="J15423" t="s">
        <v>13</v>
      </c>
    </row>
    <row r="15424" spans="1:10">
      <c r="A15424" s="2">
        <v>43639.5486111111</v>
      </c>
      <c r="B15424">
        <v>7.87</v>
      </c>
      <c r="C15424">
        <v>7.87</v>
      </c>
      <c r="E15424">
        <v>2019</v>
      </c>
      <c r="F15424">
        <v>6</v>
      </c>
      <c r="G15424">
        <v>23</v>
      </c>
      <c r="H15424">
        <v>13</v>
      </c>
      <c r="I15424">
        <v>10</v>
      </c>
      <c r="J15424" t="s">
        <v>13</v>
      </c>
    </row>
    <row r="15425" spans="1:10">
      <c r="A15425" s="2">
        <v>43639.5520833333</v>
      </c>
      <c r="B15425">
        <v>7.4</v>
      </c>
      <c r="C15425">
        <v>7.4</v>
      </c>
      <c r="E15425">
        <v>2019</v>
      </c>
      <c r="F15425">
        <v>6</v>
      </c>
      <c r="G15425">
        <v>23</v>
      </c>
      <c r="H15425">
        <v>13</v>
      </c>
      <c r="I15425">
        <v>15</v>
      </c>
      <c r="J15425" t="s">
        <v>13</v>
      </c>
    </row>
    <row r="15426" spans="1:10">
      <c r="A15426" s="2">
        <v>43639.5555555556</v>
      </c>
      <c r="B15426">
        <v>5.31</v>
      </c>
      <c r="C15426">
        <v>5.31</v>
      </c>
      <c r="E15426">
        <v>2019</v>
      </c>
      <c r="F15426">
        <v>6</v>
      </c>
      <c r="G15426">
        <v>23</v>
      </c>
      <c r="H15426">
        <v>13</v>
      </c>
      <c r="I15426">
        <v>20</v>
      </c>
      <c r="J15426" t="s">
        <v>13</v>
      </c>
    </row>
    <row r="15427" spans="1:10">
      <c r="A15427" s="2">
        <v>43639.5590277778</v>
      </c>
      <c r="B15427">
        <v>4.68</v>
      </c>
      <c r="C15427">
        <v>4.68</v>
      </c>
      <c r="E15427">
        <v>2019</v>
      </c>
      <c r="F15427">
        <v>6</v>
      </c>
      <c r="G15427">
        <v>23</v>
      </c>
      <c r="H15427">
        <v>13</v>
      </c>
      <c r="I15427">
        <v>25</v>
      </c>
      <c r="J15427" t="s">
        <v>13</v>
      </c>
    </row>
    <row r="15428" spans="1:10">
      <c r="A15428" s="2">
        <v>43639.5625</v>
      </c>
      <c r="B15428">
        <v>4.01</v>
      </c>
      <c r="C15428">
        <v>4.01</v>
      </c>
      <c r="E15428">
        <v>2019</v>
      </c>
      <c r="F15428">
        <v>6</v>
      </c>
      <c r="G15428">
        <v>23</v>
      </c>
      <c r="H15428">
        <v>13</v>
      </c>
      <c r="I15428">
        <v>30</v>
      </c>
      <c r="J15428" t="s">
        <v>13</v>
      </c>
    </row>
    <row r="15429" spans="1:10">
      <c r="A15429" s="2">
        <v>43639.5659722222</v>
      </c>
      <c r="B15429">
        <v>2.6</v>
      </c>
      <c r="C15429">
        <v>2.6</v>
      </c>
      <c r="E15429">
        <v>2019</v>
      </c>
      <c r="F15429">
        <v>6</v>
      </c>
      <c r="G15429">
        <v>23</v>
      </c>
      <c r="H15429">
        <v>13</v>
      </c>
      <c r="I15429">
        <v>35</v>
      </c>
      <c r="J15429" t="s">
        <v>13</v>
      </c>
    </row>
    <row r="15430" spans="1:10">
      <c r="A15430" s="2">
        <v>43639.5694444444</v>
      </c>
      <c r="B15430">
        <v>1.68</v>
      </c>
      <c r="C15430">
        <v>1.68</v>
      </c>
      <c r="E15430">
        <v>2019</v>
      </c>
      <c r="F15430">
        <v>6</v>
      </c>
      <c r="G15430">
        <v>23</v>
      </c>
      <c r="H15430">
        <v>13</v>
      </c>
      <c r="I15430">
        <v>40</v>
      </c>
      <c r="J15430" t="s">
        <v>13</v>
      </c>
    </row>
    <row r="15431" spans="1:10">
      <c r="A15431" s="2">
        <v>43639.5729166667</v>
      </c>
      <c r="B15431">
        <v>1.02</v>
      </c>
      <c r="C15431">
        <v>1.02</v>
      </c>
      <c r="E15431">
        <v>2019</v>
      </c>
      <c r="F15431">
        <v>6</v>
      </c>
      <c r="G15431">
        <v>23</v>
      </c>
      <c r="H15431">
        <v>13</v>
      </c>
      <c r="I15431">
        <v>45</v>
      </c>
      <c r="J15431" t="s">
        <v>13</v>
      </c>
    </row>
    <row r="15432" spans="1:10">
      <c r="A15432" s="2">
        <v>43639.5763888889</v>
      </c>
      <c r="B15432">
        <v>0.92</v>
      </c>
      <c r="C15432">
        <v>0.92</v>
      </c>
      <c r="E15432">
        <v>2019</v>
      </c>
      <c r="F15432">
        <v>6</v>
      </c>
      <c r="G15432">
        <v>23</v>
      </c>
      <c r="H15432">
        <v>13</v>
      </c>
      <c r="I15432">
        <v>50</v>
      </c>
      <c r="J15432" t="s">
        <v>13</v>
      </c>
    </row>
    <row r="15433" spans="1:10">
      <c r="A15433" s="2">
        <v>43639.5798611111</v>
      </c>
      <c r="B15433">
        <v>0.92</v>
      </c>
      <c r="C15433">
        <v>0.92</v>
      </c>
      <c r="E15433">
        <v>2019</v>
      </c>
      <c r="F15433">
        <v>6</v>
      </c>
      <c r="G15433">
        <v>23</v>
      </c>
      <c r="H15433">
        <v>13</v>
      </c>
      <c r="I15433">
        <v>55</v>
      </c>
      <c r="J15433" t="s">
        <v>13</v>
      </c>
    </row>
    <row r="15434" spans="1:10">
      <c r="A15434" s="2">
        <v>43639.5833333333</v>
      </c>
      <c r="B15434">
        <v>0.58</v>
      </c>
      <c r="C15434">
        <v>0.58</v>
      </c>
      <c r="E15434">
        <v>2019</v>
      </c>
      <c r="F15434">
        <v>6</v>
      </c>
      <c r="G15434">
        <v>23</v>
      </c>
      <c r="H15434">
        <v>14</v>
      </c>
      <c r="I15434">
        <v>0</v>
      </c>
      <c r="J15434" t="s">
        <v>13</v>
      </c>
    </row>
    <row r="15435" spans="1:10">
      <c r="A15435" s="2">
        <v>43639.5868055556</v>
      </c>
      <c r="B15435">
        <v>0.26</v>
      </c>
      <c r="C15435">
        <v>0.26</v>
      </c>
      <c r="E15435">
        <v>2019</v>
      </c>
      <c r="F15435">
        <v>6</v>
      </c>
      <c r="G15435">
        <v>23</v>
      </c>
      <c r="H15435">
        <v>14</v>
      </c>
      <c r="I15435">
        <v>5</v>
      </c>
      <c r="J15435" t="s">
        <v>13</v>
      </c>
    </row>
    <row r="15436" spans="1:10">
      <c r="A15436" s="2">
        <v>43639.5902777778</v>
      </c>
      <c r="B15436">
        <v>0.11</v>
      </c>
      <c r="C15436">
        <v>0.11</v>
      </c>
      <c r="E15436">
        <v>2019</v>
      </c>
      <c r="F15436">
        <v>6</v>
      </c>
      <c r="G15436">
        <v>23</v>
      </c>
      <c r="H15436">
        <v>14</v>
      </c>
      <c r="I15436">
        <v>10</v>
      </c>
      <c r="J15436" t="s">
        <v>13</v>
      </c>
    </row>
    <row r="15437" spans="1:10">
      <c r="A15437" s="2">
        <v>43639.59375</v>
      </c>
      <c r="B15437">
        <v>0.03</v>
      </c>
      <c r="C15437">
        <v>0.03</v>
      </c>
      <c r="E15437">
        <v>2019</v>
      </c>
      <c r="F15437">
        <v>6</v>
      </c>
      <c r="G15437">
        <v>23</v>
      </c>
      <c r="H15437">
        <v>14</v>
      </c>
      <c r="I15437">
        <v>15</v>
      </c>
      <c r="J15437" t="s">
        <v>13</v>
      </c>
    </row>
    <row r="15438" spans="1:10">
      <c r="A15438" s="2">
        <v>43639.5972222222</v>
      </c>
      <c r="B15438">
        <v>0</v>
      </c>
      <c r="C15438">
        <v>0</v>
      </c>
      <c r="E15438">
        <v>2019</v>
      </c>
      <c r="F15438">
        <v>6</v>
      </c>
      <c r="G15438">
        <v>23</v>
      </c>
      <c r="H15438">
        <v>14</v>
      </c>
      <c r="I15438">
        <v>20</v>
      </c>
      <c r="J15438" t="s">
        <v>13</v>
      </c>
    </row>
    <row r="15439" spans="1:10">
      <c r="A15439" s="2">
        <v>43639.6006944444</v>
      </c>
      <c r="B15439">
        <v>0</v>
      </c>
      <c r="C15439">
        <v>0</v>
      </c>
      <c r="E15439">
        <v>2019</v>
      </c>
      <c r="F15439">
        <v>6</v>
      </c>
      <c r="G15439">
        <v>23</v>
      </c>
      <c r="H15439">
        <v>14</v>
      </c>
      <c r="I15439">
        <v>25</v>
      </c>
      <c r="J15439" t="s">
        <v>13</v>
      </c>
    </row>
    <row r="15440" spans="1:10">
      <c r="A15440" s="2">
        <v>43639.6041666667</v>
      </c>
      <c r="B15440">
        <v>0</v>
      </c>
      <c r="C15440">
        <v>0</v>
      </c>
      <c r="E15440">
        <v>2019</v>
      </c>
      <c r="F15440">
        <v>6</v>
      </c>
      <c r="G15440">
        <v>23</v>
      </c>
      <c r="H15440">
        <v>14</v>
      </c>
      <c r="I15440">
        <v>30</v>
      </c>
      <c r="J15440" t="s">
        <v>13</v>
      </c>
    </row>
    <row r="15441" spans="1:10">
      <c r="A15441" s="2">
        <v>43639.6076388889</v>
      </c>
      <c r="B15441">
        <v>0</v>
      </c>
      <c r="C15441">
        <v>0</v>
      </c>
      <c r="E15441">
        <v>2019</v>
      </c>
      <c r="F15441">
        <v>6</v>
      </c>
      <c r="G15441">
        <v>23</v>
      </c>
      <c r="H15441">
        <v>14</v>
      </c>
      <c r="I15441">
        <v>35</v>
      </c>
      <c r="J15441" t="s">
        <v>13</v>
      </c>
    </row>
    <row r="15442" spans="1:10">
      <c r="A15442" s="2">
        <v>43639.6111111111</v>
      </c>
      <c r="B15442">
        <v>0</v>
      </c>
      <c r="C15442">
        <v>0</v>
      </c>
      <c r="E15442">
        <v>2019</v>
      </c>
      <c r="F15442">
        <v>6</v>
      </c>
      <c r="G15442">
        <v>23</v>
      </c>
      <c r="H15442">
        <v>14</v>
      </c>
      <c r="I15442">
        <v>40</v>
      </c>
      <c r="J15442" t="s">
        <v>13</v>
      </c>
    </row>
    <row r="15443" spans="1:10">
      <c r="A15443" s="2">
        <v>43639.6145833333</v>
      </c>
      <c r="B15443">
        <v>0</v>
      </c>
      <c r="C15443">
        <v>0</v>
      </c>
      <c r="E15443">
        <v>2019</v>
      </c>
      <c r="F15443">
        <v>6</v>
      </c>
      <c r="G15443">
        <v>23</v>
      </c>
      <c r="H15443">
        <v>14</v>
      </c>
      <c r="I15443">
        <v>45</v>
      </c>
      <c r="J15443" t="s">
        <v>13</v>
      </c>
    </row>
    <row r="15444" spans="1:10">
      <c r="A15444" s="2">
        <v>43639.6180555556</v>
      </c>
      <c r="B15444">
        <v>0</v>
      </c>
      <c r="C15444">
        <v>0</v>
      </c>
      <c r="E15444">
        <v>2019</v>
      </c>
      <c r="F15444">
        <v>6</v>
      </c>
      <c r="G15444">
        <v>23</v>
      </c>
      <c r="H15444">
        <v>14</v>
      </c>
      <c r="I15444">
        <v>50</v>
      </c>
      <c r="J15444" t="s">
        <v>13</v>
      </c>
    </row>
    <row r="15445" spans="1:10">
      <c r="A15445" s="2">
        <v>43639.6215277778</v>
      </c>
      <c r="B15445">
        <v>0</v>
      </c>
      <c r="C15445">
        <v>0</v>
      </c>
      <c r="E15445">
        <v>2019</v>
      </c>
      <c r="F15445">
        <v>6</v>
      </c>
      <c r="G15445">
        <v>23</v>
      </c>
      <c r="H15445">
        <v>14</v>
      </c>
      <c r="I15445">
        <v>55</v>
      </c>
      <c r="J15445" t="s">
        <v>13</v>
      </c>
    </row>
    <row r="15446" spans="1:10">
      <c r="A15446" s="2">
        <v>43639.625</v>
      </c>
      <c r="B15446">
        <v>0</v>
      </c>
      <c r="C15446">
        <v>0</v>
      </c>
      <c r="E15446">
        <v>2019</v>
      </c>
      <c r="F15446">
        <v>6</v>
      </c>
      <c r="G15446">
        <v>23</v>
      </c>
      <c r="H15446">
        <v>15</v>
      </c>
      <c r="I15446">
        <v>0</v>
      </c>
      <c r="J15446" t="s">
        <v>13</v>
      </c>
    </row>
    <row r="15447" spans="1:10">
      <c r="A15447" s="2">
        <v>43639.6284722222</v>
      </c>
      <c r="B15447">
        <v>0</v>
      </c>
      <c r="C15447">
        <v>0</v>
      </c>
      <c r="E15447">
        <v>2019</v>
      </c>
      <c r="F15447">
        <v>6</v>
      </c>
      <c r="G15447">
        <v>23</v>
      </c>
      <c r="H15447">
        <v>15</v>
      </c>
      <c r="I15447">
        <v>5</v>
      </c>
      <c r="J15447" t="s">
        <v>13</v>
      </c>
    </row>
    <row r="15448" spans="1:10">
      <c r="A15448" s="2">
        <v>43639.6319444444</v>
      </c>
      <c r="B15448">
        <v>0</v>
      </c>
      <c r="C15448">
        <v>0</v>
      </c>
      <c r="E15448">
        <v>2019</v>
      </c>
      <c r="F15448">
        <v>6</v>
      </c>
      <c r="G15448">
        <v>23</v>
      </c>
      <c r="H15448">
        <v>15</v>
      </c>
      <c r="I15448">
        <v>10</v>
      </c>
      <c r="J15448" t="s">
        <v>13</v>
      </c>
    </row>
    <row r="15449" spans="1:10">
      <c r="A15449" s="2">
        <v>43639.6354166667</v>
      </c>
      <c r="B15449">
        <v>0</v>
      </c>
      <c r="C15449">
        <v>0</v>
      </c>
      <c r="E15449">
        <v>2019</v>
      </c>
      <c r="F15449">
        <v>6</v>
      </c>
      <c r="G15449">
        <v>23</v>
      </c>
      <c r="H15449">
        <v>15</v>
      </c>
      <c r="I15449">
        <v>15</v>
      </c>
      <c r="J15449" t="s">
        <v>13</v>
      </c>
    </row>
    <row r="15450" spans="1:10">
      <c r="A15450" s="2">
        <v>43639.6388888889</v>
      </c>
      <c r="B15450">
        <v>0</v>
      </c>
      <c r="C15450">
        <v>0</v>
      </c>
      <c r="E15450">
        <v>2019</v>
      </c>
      <c r="F15450">
        <v>6</v>
      </c>
      <c r="G15450">
        <v>23</v>
      </c>
      <c r="H15450">
        <v>15</v>
      </c>
      <c r="I15450">
        <v>20</v>
      </c>
      <c r="J15450" t="s">
        <v>13</v>
      </c>
    </row>
    <row r="15451" spans="1:10">
      <c r="A15451" s="2">
        <v>43639.6423611111</v>
      </c>
      <c r="B15451">
        <v>0</v>
      </c>
      <c r="C15451">
        <v>0</v>
      </c>
      <c r="E15451">
        <v>2019</v>
      </c>
      <c r="F15451">
        <v>6</v>
      </c>
      <c r="G15451">
        <v>23</v>
      </c>
      <c r="H15451">
        <v>15</v>
      </c>
      <c r="I15451">
        <v>25</v>
      </c>
      <c r="J15451" t="s">
        <v>13</v>
      </c>
    </row>
    <row r="15452" spans="1:10">
      <c r="A15452" s="2">
        <v>43639.6458333333</v>
      </c>
      <c r="B15452">
        <v>0</v>
      </c>
      <c r="C15452">
        <v>0</v>
      </c>
      <c r="E15452">
        <v>2019</v>
      </c>
      <c r="F15452">
        <v>6</v>
      </c>
      <c r="G15452">
        <v>23</v>
      </c>
      <c r="H15452">
        <v>15</v>
      </c>
      <c r="I15452">
        <v>30</v>
      </c>
      <c r="J15452" t="s">
        <v>13</v>
      </c>
    </row>
    <row r="15453" spans="1:10">
      <c r="A15453" s="2">
        <v>43639.6493055556</v>
      </c>
      <c r="B15453">
        <v>0</v>
      </c>
      <c r="C15453">
        <v>0</v>
      </c>
      <c r="E15453">
        <v>2019</v>
      </c>
      <c r="F15453">
        <v>6</v>
      </c>
      <c r="G15453">
        <v>23</v>
      </c>
      <c r="H15453">
        <v>15</v>
      </c>
      <c r="I15453">
        <v>35</v>
      </c>
      <c r="J15453" t="s">
        <v>13</v>
      </c>
    </row>
    <row r="15454" spans="1:10">
      <c r="A15454" s="2">
        <v>43639.6527777778</v>
      </c>
      <c r="B15454">
        <v>0</v>
      </c>
      <c r="C15454">
        <v>0</v>
      </c>
      <c r="E15454">
        <v>2019</v>
      </c>
      <c r="F15454">
        <v>6</v>
      </c>
      <c r="G15454">
        <v>23</v>
      </c>
      <c r="H15454">
        <v>15</v>
      </c>
      <c r="I15454">
        <v>40</v>
      </c>
      <c r="J15454" t="s">
        <v>13</v>
      </c>
    </row>
    <row r="15455" spans="1:10">
      <c r="A15455" s="2">
        <v>43639.65625</v>
      </c>
      <c r="B15455">
        <v>0</v>
      </c>
      <c r="C15455">
        <v>0</v>
      </c>
      <c r="E15455">
        <v>2019</v>
      </c>
      <c r="F15455">
        <v>6</v>
      </c>
      <c r="G15455">
        <v>23</v>
      </c>
      <c r="H15455">
        <v>15</v>
      </c>
      <c r="I15455">
        <v>45</v>
      </c>
      <c r="J15455" t="s">
        <v>13</v>
      </c>
    </row>
    <row r="15456" spans="1:10">
      <c r="A15456" s="2">
        <v>43639.6597222222</v>
      </c>
      <c r="B15456">
        <v>0</v>
      </c>
      <c r="C15456">
        <v>0</v>
      </c>
      <c r="E15456">
        <v>2019</v>
      </c>
      <c r="F15456">
        <v>6</v>
      </c>
      <c r="G15456">
        <v>23</v>
      </c>
      <c r="H15456">
        <v>15</v>
      </c>
      <c r="I15456">
        <v>50</v>
      </c>
      <c r="J15456" t="s">
        <v>13</v>
      </c>
    </row>
    <row r="15457" spans="1:10">
      <c r="A15457" s="2">
        <v>43639.6631944444</v>
      </c>
      <c r="B15457">
        <v>0</v>
      </c>
      <c r="C15457">
        <v>0</v>
      </c>
      <c r="E15457">
        <v>2019</v>
      </c>
      <c r="F15457">
        <v>6</v>
      </c>
      <c r="G15457">
        <v>23</v>
      </c>
      <c r="H15457">
        <v>15</v>
      </c>
      <c r="I15457">
        <v>55</v>
      </c>
      <c r="J15457" t="s">
        <v>13</v>
      </c>
    </row>
    <row r="15458" spans="1:10">
      <c r="A15458" s="2">
        <v>43639.6666666667</v>
      </c>
      <c r="B15458">
        <v>0</v>
      </c>
      <c r="C15458">
        <v>0</v>
      </c>
      <c r="E15458">
        <v>2019</v>
      </c>
      <c r="F15458">
        <v>6</v>
      </c>
      <c r="G15458">
        <v>23</v>
      </c>
      <c r="H15458">
        <v>16</v>
      </c>
      <c r="I15458">
        <v>0</v>
      </c>
      <c r="J15458" t="s">
        <v>13</v>
      </c>
    </row>
    <row r="15459" spans="1:10">
      <c r="A15459" s="2">
        <v>43639.6701388889</v>
      </c>
      <c r="B15459">
        <v>0</v>
      </c>
      <c r="C15459">
        <v>0</v>
      </c>
      <c r="E15459">
        <v>2019</v>
      </c>
      <c r="F15459">
        <v>6</v>
      </c>
      <c r="G15459">
        <v>23</v>
      </c>
      <c r="H15459">
        <v>16</v>
      </c>
      <c r="I15459">
        <v>5</v>
      </c>
      <c r="J15459" t="s">
        <v>13</v>
      </c>
    </row>
    <row r="15460" spans="1:10">
      <c r="A15460" s="2">
        <v>43639.6736111111</v>
      </c>
      <c r="B15460">
        <v>0</v>
      </c>
      <c r="C15460">
        <v>0</v>
      </c>
      <c r="E15460">
        <v>2019</v>
      </c>
      <c r="F15460">
        <v>6</v>
      </c>
      <c r="G15460">
        <v>23</v>
      </c>
      <c r="H15460">
        <v>16</v>
      </c>
      <c r="I15460">
        <v>10</v>
      </c>
      <c r="J15460" t="s">
        <v>13</v>
      </c>
    </row>
    <row r="15461" spans="1:10">
      <c r="A15461" s="2">
        <v>43639.6770833333</v>
      </c>
      <c r="B15461">
        <v>0</v>
      </c>
      <c r="C15461">
        <v>0</v>
      </c>
      <c r="E15461">
        <v>2019</v>
      </c>
      <c r="F15461">
        <v>6</v>
      </c>
      <c r="G15461">
        <v>23</v>
      </c>
      <c r="H15461">
        <v>16</v>
      </c>
      <c r="I15461">
        <v>15</v>
      </c>
      <c r="J15461" t="s">
        <v>13</v>
      </c>
    </row>
    <row r="15462" spans="1:10">
      <c r="A15462" s="2">
        <v>43639.6805555556</v>
      </c>
      <c r="B15462">
        <v>0</v>
      </c>
      <c r="C15462">
        <v>0</v>
      </c>
      <c r="E15462">
        <v>2019</v>
      </c>
      <c r="F15462">
        <v>6</v>
      </c>
      <c r="G15462">
        <v>23</v>
      </c>
      <c r="H15462">
        <v>16</v>
      </c>
      <c r="I15462">
        <v>20</v>
      </c>
      <c r="J15462" t="s">
        <v>13</v>
      </c>
    </row>
    <row r="15463" spans="1:10">
      <c r="A15463" s="2">
        <v>43639.6840277778</v>
      </c>
      <c r="B15463">
        <v>0</v>
      </c>
      <c r="C15463">
        <v>0</v>
      </c>
      <c r="E15463">
        <v>2019</v>
      </c>
      <c r="F15463">
        <v>6</v>
      </c>
      <c r="G15463">
        <v>23</v>
      </c>
      <c r="H15463">
        <v>16</v>
      </c>
      <c r="I15463">
        <v>25</v>
      </c>
      <c r="J15463" t="s">
        <v>13</v>
      </c>
    </row>
    <row r="15464" spans="1:10">
      <c r="A15464" s="2">
        <v>43639.6875</v>
      </c>
      <c r="B15464">
        <v>0.01</v>
      </c>
      <c r="C15464">
        <v>0.01</v>
      </c>
      <c r="E15464">
        <v>2019</v>
      </c>
      <c r="F15464">
        <v>6</v>
      </c>
      <c r="G15464">
        <v>23</v>
      </c>
      <c r="H15464">
        <v>16</v>
      </c>
      <c r="I15464">
        <v>30</v>
      </c>
      <c r="J15464" t="s">
        <v>13</v>
      </c>
    </row>
    <row r="15465" spans="1:10">
      <c r="A15465" s="2">
        <v>43639.6909722222</v>
      </c>
      <c r="B15465">
        <v>0.02</v>
      </c>
      <c r="C15465">
        <v>0.02</v>
      </c>
      <c r="E15465">
        <v>2019</v>
      </c>
      <c r="F15465">
        <v>6</v>
      </c>
      <c r="G15465">
        <v>23</v>
      </c>
      <c r="H15465">
        <v>16</v>
      </c>
      <c r="I15465">
        <v>35</v>
      </c>
      <c r="J15465" t="s">
        <v>13</v>
      </c>
    </row>
    <row r="15466" spans="1:10">
      <c r="A15466" s="2">
        <v>43639.6944444444</v>
      </c>
      <c r="B15466">
        <v>0.08</v>
      </c>
      <c r="C15466">
        <v>0.08</v>
      </c>
      <c r="E15466">
        <v>2019</v>
      </c>
      <c r="F15466">
        <v>6</v>
      </c>
      <c r="G15466">
        <v>23</v>
      </c>
      <c r="H15466">
        <v>16</v>
      </c>
      <c r="I15466">
        <v>40</v>
      </c>
      <c r="J15466" t="s">
        <v>13</v>
      </c>
    </row>
    <row r="15467" spans="1:10">
      <c r="A15467" s="2">
        <v>43639.6979166667</v>
      </c>
      <c r="B15467">
        <v>0.11</v>
      </c>
      <c r="C15467">
        <v>0.11</v>
      </c>
      <c r="E15467">
        <v>2019</v>
      </c>
      <c r="F15467">
        <v>6</v>
      </c>
      <c r="G15467">
        <v>23</v>
      </c>
      <c r="H15467">
        <v>16</v>
      </c>
      <c r="I15467">
        <v>45</v>
      </c>
      <c r="J15467" t="s">
        <v>13</v>
      </c>
    </row>
    <row r="15468" spans="1:10">
      <c r="A15468" s="2">
        <v>43639.7013888889</v>
      </c>
      <c r="B15468">
        <v>0.26</v>
      </c>
      <c r="C15468">
        <v>0.26</v>
      </c>
      <c r="E15468">
        <v>2019</v>
      </c>
      <c r="F15468">
        <v>6</v>
      </c>
      <c r="G15468">
        <v>23</v>
      </c>
      <c r="H15468">
        <v>16</v>
      </c>
      <c r="I15468">
        <v>50</v>
      </c>
      <c r="J15468" t="s">
        <v>13</v>
      </c>
    </row>
    <row r="15469" spans="1:10">
      <c r="A15469" s="2">
        <v>43639.7048611111</v>
      </c>
      <c r="B15469">
        <v>0.48</v>
      </c>
      <c r="C15469">
        <v>0.48</v>
      </c>
      <c r="E15469">
        <v>2019</v>
      </c>
      <c r="F15469">
        <v>6</v>
      </c>
      <c r="G15469">
        <v>23</v>
      </c>
      <c r="H15469">
        <v>16</v>
      </c>
      <c r="I15469">
        <v>55</v>
      </c>
      <c r="J15469" t="s">
        <v>13</v>
      </c>
    </row>
    <row r="15470" spans="1:10">
      <c r="A15470" s="2">
        <v>43639.7083333333</v>
      </c>
      <c r="B15470">
        <v>0.48</v>
      </c>
      <c r="C15470">
        <v>0.48</v>
      </c>
      <c r="E15470">
        <v>2019</v>
      </c>
      <c r="F15470">
        <v>6</v>
      </c>
      <c r="G15470">
        <v>23</v>
      </c>
      <c r="H15470">
        <v>17</v>
      </c>
      <c r="I15470">
        <v>0</v>
      </c>
      <c r="J15470" t="s">
        <v>13</v>
      </c>
    </row>
    <row r="15471" spans="1:10">
      <c r="A15471" s="2">
        <v>43639.7118055556</v>
      </c>
      <c r="B15471">
        <v>0.8</v>
      </c>
      <c r="C15471">
        <v>0.8</v>
      </c>
      <c r="E15471">
        <v>2019</v>
      </c>
      <c r="F15471">
        <v>6</v>
      </c>
      <c r="G15471">
        <v>23</v>
      </c>
      <c r="H15471">
        <v>17</v>
      </c>
      <c r="I15471">
        <v>5</v>
      </c>
      <c r="J15471" t="s">
        <v>13</v>
      </c>
    </row>
    <row r="15472" spans="1:10">
      <c r="A15472" s="2">
        <v>43639.7152777778</v>
      </c>
      <c r="B15472">
        <v>0.8</v>
      </c>
      <c r="C15472">
        <v>0.8</v>
      </c>
      <c r="E15472">
        <v>2019</v>
      </c>
      <c r="F15472">
        <v>6</v>
      </c>
      <c r="G15472">
        <v>23</v>
      </c>
      <c r="H15472">
        <v>17</v>
      </c>
      <c r="I15472">
        <v>10</v>
      </c>
      <c r="J15472" t="s">
        <v>13</v>
      </c>
    </row>
    <row r="15473" spans="1:10">
      <c r="A15473" s="2">
        <v>43639.71875</v>
      </c>
      <c r="B15473">
        <v>0.8</v>
      </c>
      <c r="C15473">
        <v>0.8</v>
      </c>
      <c r="E15473">
        <v>2019</v>
      </c>
      <c r="F15473">
        <v>6</v>
      </c>
      <c r="G15473">
        <v>23</v>
      </c>
      <c r="H15473">
        <v>17</v>
      </c>
      <c r="I15473">
        <v>15</v>
      </c>
      <c r="J15473" t="s">
        <v>13</v>
      </c>
    </row>
    <row r="15474" spans="1:10">
      <c r="A15474" s="2">
        <v>43639.7222222222</v>
      </c>
      <c r="B15474">
        <v>0.8</v>
      </c>
      <c r="C15474">
        <v>0.8</v>
      </c>
      <c r="E15474">
        <v>2019</v>
      </c>
      <c r="F15474">
        <v>6</v>
      </c>
      <c r="G15474">
        <v>23</v>
      </c>
      <c r="H15474">
        <v>17</v>
      </c>
      <c r="I15474">
        <v>20</v>
      </c>
      <c r="J15474" t="s">
        <v>13</v>
      </c>
    </row>
    <row r="15475" spans="1:10">
      <c r="A15475" s="2">
        <v>43639.7256944444</v>
      </c>
      <c r="B15475">
        <v>1.17</v>
      </c>
      <c r="C15475">
        <v>1.17</v>
      </c>
      <c r="E15475">
        <v>2019</v>
      </c>
      <c r="F15475">
        <v>6</v>
      </c>
      <c r="G15475">
        <v>23</v>
      </c>
      <c r="H15475">
        <v>17</v>
      </c>
      <c r="I15475">
        <v>25</v>
      </c>
      <c r="J15475" t="s">
        <v>13</v>
      </c>
    </row>
    <row r="15476" spans="1:10">
      <c r="A15476" s="2">
        <v>43639.7291666667</v>
      </c>
      <c r="B15476">
        <v>1.68</v>
      </c>
      <c r="C15476">
        <v>1.68</v>
      </c>
      <c r="E15476">
        <v>2019</v>
      </c>
      <c r="F15476">
        <v>6</v>
      </c>
      <c r="G15476">
        <v>23</v>
      </c>
      <c r="H15476">
        <v>17</v>
      </c>
      <c r="I15476">
        <v>30</v>
      </c>
      <c r="J15476" t="s">
        <v>13</v>
      </c>
    </row>
    <row r="15477" spans="1:10">
      <c r="A15477" s="2">
        <v>43639.7326388889</v>
      </c>
      <c r="B15477">
        <v>1.68</v>
      </c>
      <c r="C15477">
        <v>1.68</v>
      </c>
      <c r="E15477">
        <v>2019</v>
      </c>
      <c r="F15477">
        <v>6</v>
      </c>
      <c r="G15477">
        <v>23</v>
      </c>
      <c r="H15477">
        <v>17</v>
      </c>
      <c r="I15477">
        <v>35</v>
      </c>
      <c r="J15477" t="s">
        <v>13</v>
      </c>
    </row>
    <row r="15478" spans="1:10">
      <c r="A15478" s="2">
        <v>43639.7361111111</v>
      </c>
      <c r="B15478">
        <v>1.88</v>
      </c>
      <c r="C15478">
        <v>1.88</v>
      </c>
      <c r="E15478">
        <v>2019</v>
      </c>
      <c r="F15478">
        <v>6</v>
      </c>
      <c r="G15478">
        <v>23</v>
      </c>
      <c r="H15478">
        <v>17</v>
      </c>
      <c r="I15478">
        <v>40</v>
      </c>
      <c r="J15478" t="s">
        <v>13</v>
      </c>
    </row>
    <row r="15479" spans="1:10">
      <c r="A15479" s="2">
        <v>43639.7395833333</v>
      </c>
      <c r="B15479">
        <v>3.12</v>
      </c>
      <c r="C15479">
        <v>3.12</v>
      </c>
      <c r="E15479">
        <v>2019</v>
      </c>
      <c r="F15479">
        <v>6</v>
      </c>
      <c r="G15479">
        <v>23</v>
      </c>
      <c r="H15479">
        <v>17</v>
      </c>
      <c r="I15479">
        <v>45</v>
      </c>
      <c r="J15479" t="s">
        <v>13</v>
      </c>
    </row>
    <row r="15480" spans="1:10">
      <c r="A15480" s="2">
        <v>43639.7430555556</v>
      </c>
      <c r="B15480">
        <v>3.4</v>
      </c>
      <c r="C15480">
        <v>3.4</v>
      </c>
      <c r="E15480">
        <v>2019</v>
      </c>
      <c r="F15480">
        <v>6</v>
      </c>
      <c r="G15480">
        <v>23</v>
      </c>
      <c r="H15480">
        <v>17</v>
      </c>
      <c r="I15480">
        <v>50</v>
      </c>
      <c r="J15480" t="s">
        <v>13</v>
      </c>
    </row>
    <row r="15481" spans="1:10">
      <c r="A15481" s="2">
        <v>43639.7465277778</v>
      </c>
      <c r="B15481">
        <v>4.01</v>
      </c>
      <c r="C15481">
        <v>4.01</v>
      </c>
      <c r="E15481">
        <v>2019</v>
      </c>
      <c r="F15481">
        <v>6</v>
      </c>
      <c r="G15481">
        <v>23</v>
      </c>
      <c r="H15481">
        <v>17</v>
      </c>
      <c r="I15481">
        <v>55</v>
      </c>
      <c r="J15481" t="s">
        <v>13</v>
      </c>
    </row>
    <row r="15482" spans="1:10">
      <c r="A15482" s="2">
        <v>43639.75</v>
      </c>
      <c r="B15482">
        <v>5.7</v>
      </c>
      <c r="C15482">
        <v>5.7</v>
      </c>
      <c r="E15482">
        <v>2019</v>
      </c>
      <c r="F15482">
        <v>6</v>
      </c>
      <c r="G15482">
        <v>23</v>
      </c>
      <c r="H15482">
        <v>18</v>
      </c>
      <c r="I15482">
        <v>0</v>
      </c>
      <c r="J15482" t="s">
        <v>13</v>
      </c>
    </row>
    <row r="15483" spans="1:10">
      <c r="A15483" s="2">
        <v>43639.7534722222</v>
      </c>
      <c r="B15483">
        <v>6.1</v>
      </c>
      <c r="C15483">
        <v>6.1</v>
      </c>
      <c r="E15483">
        <v>2019</v>
      </c>
      <c r="F15483">
        <v>6</v>
      </c>
      <c r="G15483">
        <v>23</v>
      </c>
      <c r="H15483">
        <v>18</v>
      </c>
      <c r="I15483">
        <v>5</v>
      </c>
      <c r="J15483" t="s">
        <v>13</v>
      </c>
    </row>
    <row r="15484" spans="1:10">
      <c r="A15484" s="2">
        <v>43639.7569444444</v>
      </c>
      <c r="B15484">
        <v>6.51</v>
      </c>
      <c r="C15484">
        <v>6.51</v>
      </c>
      <c r="E15484">
        <v>2019</v>
      </c>
      <c r="F15484">
        <v>6</v>
      </c>
      <c r="G15484">
        <v>23</v>
      </c>
      <c r="H15484">
        <v>18</v>
      </c>
      <c r="I15484">
        <v>10</v>
      </c>
      <c r="J15484" t="s">
        <v>13</v>
      </c>
    </row>
    <row r="15485" spans="1:10">
      <c r="A15485" s="2">
        <v>43639.7604166667</v>
      </c>
      <c r="B15485">
        <v>7.87</v>
      </c>
      <c r="C15485">
        <v>7.87</v>
      </c>
      <c r="E15485">
        <v>2019</v>
      </c>
      <c r="F15485">
        <v>6</v>
      </c>
      <c r="G15485">
        <v>23</v>
      </c>
      <c r="H15485">
        <v>18</v>
      </c>
      <c r="I15485">
        <v>15</v>
      </c>
      <c r="J15485" t="s">
        <v>13</v>
      </c>
    </row>
    <row r="15486" spans="1:10">
      <c r="A15486" s="2">
        <v>43639.7638888889</v>
      </c>
      <c r="B15486">
        <v>8.86</v>
      </c>
      <c r="C15486">
        <v>8.86</v>
      </c>
      <c r="E15486">
        <v>2019</v>
      </c>
      <c r="F15486">
        <v>6</v>
      </c>
      <c r="G15486">
        <v>23</v>
      </c>
      <c r="H15486">
        <v>18</v>
      </c>
      <c r="I15486">
        <v>20</v>
      </c>
      <c r="J15486" t="s">
        <v>13</v>
      </c>
    </row>
    <row r="15487" spans="1:10">
      <c r="A15487" s="2">
        <v>43639.7673611111</v>
      </c>
      <c r="B15487">
        <v>11.05</v>
      </c>
      <c r="C15487">
        <v>11.05</v>
      </c>
      <c r="E15487">
        <v>2019</v>
      </c>
      <c r="F15487">
        <v>6</v>
      </c>
      <c r="G15487">
        <v>23</v>
      </c>
      <c r="H15487">
        <v>18</v>
      </c>
      <c r="I15487">
        <v>25</v>
      </c>
      <c r="J15487" t="s">
        <v>13</v>
      </c>
    </row>
    <row r="15488" spans="1:10">
      <c r="A15488" s="2">
        <v>43639.7708333333</v>
      </c>
      <c r="B15488">
        <v>13.37</v>
      </c>
      <c r="C15488">
        <v>13.37</v>
      </c>
      <c r="E15488">
        <v>2019</v>
      </c>
      <c r="F15488">
        <v>6</v>
      </c>
      <c r="G15488">
        <v>23</v>
      </c>
      <c r="H15488">
        <v>18</v>
      </c>
      <c r="I15488">
        <v>30</v>
      </c>
      <c r="J15488" t="s">
        <v>13</v>
      </c>
    </row>
    <row r="15489" spans="1:10">
      <c r="A15489" s="2">
        <v>43639.7743055556</v>
      </c>
      <c r="B15489">
        <v>15.42</v>
      </c>
      <c r="C15489">
        <v>15.42</v>
      </c>
      <c r="E15489">
        <v>2019</v>
      </c>
      <c r="F15489">
        <v>6</v>
      </c>
      <c r="G15489">
        <v>23</v>
      </c>
      <c r="H15489">
        <v>18</v>
      </c>
      <c r="I15489">
        <v>35</v>
      </c>
      <c r="J15489" t="s">
        <v>13</v>
      </c>
    </row>
    <row r="15490" spans="1:10">
      <c r="A15490" s="2">
        <v>43639.7777777778</v>
      </c>
      <c r="B15490">
        <v>18.44</v>
      </c>
      <c r="C15490">
        <v>18.44</v>
      </c>
      <c r="E15490">
        <v>2019</v>
      </c>
      <c r="F15490">
        <v>6</v>
      </c>
      <c r="G15490">
        <v>23</v>
      </c>
      <c r="H15490">
        <v>18</v>
      </c>
      <c r="I15490">
        <v>40</v>
      </c>
      <c r="J15490" t="s">
        <v>13</v>
      </c>
    </row>
    <row r="15491" spans="1:10">
      <c r="A15491" s="2">
        <v>43639.78125</v>
      </c>
      <c r="B15491">
        <v>21.79</v>
      </c>
      <c r="C15491">
        <v>21.79</v>
      </c>
      <c r="E15491">
        <v>2019</v>
      </c>
      <c r="F15491">
        <v>6</v>
      </c>
      <c r="G15491">
        <v>23</v>
      </c>
      <c r="H15491">
        <v>18</v>
      </c>
      <c r="I15491">
        <v>45</v>
      </c>
      <c r="J15491" t="s">
        <v>13</v>
      </c>
    </row>
    <row r="15492" spans="1:10">
      <c r="A15492" s="2">
        <v>43639.7847222222</v>
      </c>
      <c r="B15492">
        <v>24.52</v>
      </c>
      <c r="C15492">
        <v>24.52</v>
      </c>
      <c r="E15492">
        <v>2019</v>
      </c>
      <c r="F15492">
        <v>6</v>
      </c>
      <c r="G15492">
        <v>23</v>
      </c>
      <c r="H15492">
        <v>18</v>
      </c>
      <c r="I15492">
        <v>50</v>
      </c>
      <c r="J15492" t="s">
        <v>13</v>
      </c>
    </row>
    <row r="15493" spans="1:10">
      <c r="A15493" s="2">
        <v>43639.7881944444</v>
      </c>
      <c r="B15493">
        <v>29.25</v>
      </c>
      <c r="C15493">
        <v>29.25</v>
      </c>
      <c r="E15493">
        <v>2019</v>
      </c>
      <c r="F15493">
        <v>6</v>
      </c>
      <c r="G15493">
        <v>23</v>
      </c>
      <c r="H15493">
        <v>18</v>
      </c>
      <c r="I15493">
        <v>55</v>
      </c>
      <c r="J15493" t="s">
        <v>13</v>
      </c>
    </row>
    <row r="15494" spans="1:10">
      <c r="A15494" s="2">
        <v>43639.7916666667</v>
      </c>
      <c r="B15494">
        <v>32.49</v>
      </c>
      <c r="C15494">
        <v>32.49</v>
      </c>
      <c r="E15494">
        <v>2019</v>
      </c>
      <c r="F15494">
        <v>6</v>
      </c>
      <c r="G15494">
        <v>23</v>
      </c>
      <c r="H15494">
        <v>19</v>
      </c>
      <c r="I15494">
        <v>0</v>
      </c>
      <c r="J15494" t="s">
        <v>13</v>
      </c>
    </row>
    <row r="15495" spans="1:10">
      <c r="A15495" s="2">
        <v>43639.7951388889</v>
      </c>
      <c r="B15495">
        <v>37.15</v>
      </c>
      <c r="C15495">
        <v>37.15</v>
      </c>
      <c r="E15495">
        <v>2019</v>
      </c>
      <c r="F15495">
        <v>6</v>
      </c>
      <c r="G15495">
        <v>23</v>
      </c>
      <c r="H15495">
        <v>19</v>
      </c>
      <c r="I15495">
        <v>5</v>
      </c>
      <c r="J15495" t="s">
        <v>13</v>
      </c>
    </row>
    <row r="15496" spans="1:10">
      <c r="A15496" s="2">
        <v>43639.7986111111</v>
      </c>
      <c r="B15496">
        <v>40.88</v>
      </c>
      <c r="C15496">
        <v>40.88</v>
      </c>
      <c r="E15496">
        <v>2019</v>
      </c>
      <c r="F15496">
        <v>6</v>
      </c>
      <c r="G15496">
        <v>23</v>
      </c>
      <c r="H15496">
        <v>19</v>
      </c>
      <c r="I15496">
        <v>10</v>
      </c>
      <c r="J15496" t="s">
        <v>13</v>
      </c>
    </row>
    <row r="15497" spans="1:10">
      <c r="A15497" s="2">
        <v>43639.8020833333</v>
      </c>
      <c r="B15497">
        <v>45.86</v>
      </c>
      <c r="C15497">
        <v>45.86</v>
      </c>
      <c r="E15497">
        <v>2019</v>
      </c>
      <c r="F15497">
        <v>6</v>
      </c>
      <c r="G15497">
        <v>23</v>
      </c>
      <c r="H15497">
        <v>19</v>
      </c>
      <c r="I15497">
        <v>15</v>
      </c>
      <c r="J15497" t="s">
        <v>13</v>
      </c>
    </row>
    <row r="15498" spans="1:10">
      <c r="A15498" s="2">
        <v>43639.8055555556</v>
      </c>
      <c r="B15498">
        <v>64.16</v>
      </c>
      <c r="C15498">
        <v>64.16</v>
      </c>
      <c r="E15498">
        <v>2019</v>
      </c>
      <c r="F15498">
        <v>6</v>
      </c>
      <c r="G15498">
        <v>23</v>
      </c>
      <c r="H15498">
        <v>19</v>
      </c>
      <c r="I15498">
        <v>20</v>
      </c>
      <c r="J15498" t="s">
        <v>13</v>
      </c>
    </row>
    <row r="15499" spans="1:10">
      <c r="A15499" s="2">
        <v>43639.8090277778</v>
      </c>
      <c r="B15499">
        <v>67.13</v>
      </c>
      <c r="C15499">
        <v>67.13</v>
      </c>
      <c r="E15499">
        <v>2019</v>
      </c>
      <c r="F15499">
        <v>6</v>
      </c>
      <c r="G15499">
        <v>23</v>
      </c>
      <c r="H15499">
        <v>19</v>
      </c>
      <c r="I15499">
        <v>25</v>
      </c>
      <c r="J15499" t="s">
        <v>13</v>
      </c>
    </row>
    <row r="15500" spans="1:10">
      <c r="A15500" s="2">
        <v>43639.8125</v>
      </c>
      <c r="B15500">
        <v>65.42</v>
      </c>
      <c r="C15500">
        <v>65.42</v>
      </c>
      <c r="E15500">
        <v>2019</v>
      </c>
      <c r="F15500">
        <v>6</v>
      </c>
      <c r="G15500">
        <v>23</v>
      </c>
      <c r="H15500">
        <v>19</v>
      </c>
      <c r="I15500">
        <v>30</v>
      </c>
      <c r="J15500" t="s">
        <v>13</v>
      </c>
    </row>
    <row r="15501" spans="1:10">
      <c r="A15501" s="2">
        <v>43639.8159722222</v>
      </c>
      <c r="B15501">
        <v>70.64</v>
      </c>
      <c r="C15501">
        <v>70.64</v>
      </c>
      <c r="E15501">
        <v>2019</v>
      </c>
      <c r="F15501">
        <v>6</v>
      </c>
      <c r="G15501">
        <v>23</v>
      </c>
      <c r="H15501">
        <v>19</v>
      </c>
      <c r="I15501">
        <v>35</v>
      </c>
      <c r="J15501" t="s">
        <v>13</v>
      </c>
    </row>
    <row r="15502" spans="1:10">
      <c r="A15502" s="2">
        <v>43639.8194444444</v>
      </c>
      <c r="B15502">
        <v>77.97</v>
      </c>
      <c r="C15502">
        <v>77.97</v>
      </c>
      <c r="E15502">
        <v>2019</v>
      </c>
      <c r="F15502">
        <v>6</v>
      </c>
      <c r="G15502">
        <v>23</v>
      </c>
      <c r="H15502">
        <v>19</v>
      </c>
      <c r="I15502">
        <v>40</v>
      </c>
      <c r="J15502" t="s">
        <v>13</v>
      </c>
    </row>
    <row r="15503" spans="1:10">
      <c r="A15503" s="2">
        <v>43639.8229166667</v>
      </c>
      <c r="B15503">
        <v>85.75</v>
      </c>
      <c r="C15503">
        <v>85.75</v>
      </c>
      <c r="E15503">
        <v>2019</v>
      </c>
      <c r="F15503">
        <v>6</v>
      </c>
      <c r="G15503">
        <v>23</v>
      </c>
      <c r="H15503">
        <v>19</v>
      </c>
      <c r="I15503">
        <v>45</v>
      </c>
      <c r="J15503" t="s">
        <v>13</v>
      </c>
    </row>
    <row r="15504" spans="1:10">
      <c r="A15504" s="2">
        <v>43639.8263888889</v>
      </c>
      <c r="B15504">
        <v>93.97</v>
      </c>
      <c r="C15504">
        <v>93.97</v>
      </c>
      <c r="E15504">
        <v>2019</v>
      </c>
      <c r="F15504">
        <v>6</v>
      </c>
      <c r="G15504">
        <v>23</v>
      </c>
      <c r="H15504">
        <v>19</v>
      </c>
      <c r="I15504">
        <v>50</v>
      </c>
      <c r="J15504" t="s">
        <v>13</v>
      </c>
    </row>
    <row r="15505" spans="1:10">
      <c r="A15505" s="2">
        <v>43639.8298611111</v>
      </c>
      <c r="B15505">
        <v>95.56</v>
      </c>
      <c r="C15505">
        <v>95.56</v>
      </c>
      <c r="E15505">
        <v>2019</v>
      </c>
      <c r="F15505">
        <v>6</v>
      </c>
      <c r="G15505">
        <v>23</v>
      </c>
      <c r="H15505">
        <v>19</v>
      </c>
      <c r="I15505">
        <v>55</v>
      </c>
      <c r="J15505" t="s">
        <v>13</v>
      </c>
    </row>
    <row r="15506" spans="1:10">
      <c r="A15506" s="2">
        <v>43639.8333333333</v>
      </c>
      <c r="B15506">
        <v>102.09</v>
      </c>
      <c r="C15506">
        <v>102.09</v>
      </c>
      <c r="E15506">
        <v>2019</v>
      </c>
      <c r="F15506">
        <v>6</v>
      </c>
      <c r="G15506">
        <v>23</v>
      </c>
      <c r="H15506">
        <v>20</v>
      </c>
      <c r="I15506">
        <v>0</v>
      </c>
      <c r="J15506" t="s">
        <v>13</v>
      </c>
    </row>
    <row r="15507" spans="1:10">
      <c r="A15507" s="2">
        <v>43639.8368055556</v>
      </c>
      <c r="B15507">
        <v>111.2</v>
      </c>
      <c r="C15507">
        <v>111.2</v>
      </c>
      <c r="E15507">
        <v>2019</v>
      </c>
      <c r="F15507">
        <v>6</v>
      </c>
      <c r="G15507">
        <v>23</v>
      </c>
      <c r="H15507">
        <v>20</v>
      </c>
      <c r="I15507">
        <v>5</v>
      </c>
      <c r="J15507" t="s">
        <v>13</v>
      </c>
    </row>
    <row r="15508" spans="1:10">
      <c r="A15508" s="2">
        <v>43639.8402777778</v>
      </c>
      <c r="B15508">
        <v>118.34</v>
      </c>
      <c r="C15508">
        <v>118.34</v>
      </c>
      <c r="E15508">
        <v>2019</v>
      </c>
      <c r="F15508">
        <v>6</v>
      </c>
      <c r="G15508">
        <v>23</v>
      </c>
      <c r="H15508">
        <v>20</v>
      </c>
      <c r="I15508">
        <v>10</v>
      </c>
      <c r="J15508" t="s">
        <v>13</v>
      </c>
    </row>
    <row r="15509" spans="1:10">
      <c r="A15509" s="2">
        <v>43639.84375</v>
      </c>
      <c r="B15509">
        <v>125.75</v>
      </c>
      <c r="C15509">
        <v>125.75</v>
      </c>
      <c r="E15509">
        <v>2019</v>
      </c>
      <c r="F15509">
        <v>6</v>
      </c>
      <c r="G15509">
        <v>23</v>
      </c>
      <c r="H15509">
        <v>20</v>
      </c>
      <c r="I15509">
        <v>15</v>
      </c>
      <c r="J15509" t="s">
        <v>13</v>
      </c>
    </row>
    <row r="15510" spans="1:10">
      <c r="A15510" s="2">
        <v>43639.8472222222</v>
      </c>
      <c r="B15510">
        <v>132.78</v>
      </c>
      <c r="C15510">
        <v>132.78</v>
      </c>
      <c r="E15510">
        <v>2019</v>
      </c>
      <c r="F15510">
        <v>6</v>
      </c>
      <c r="G15510">
        <v>23</v>
      </c>
      <c r="H15510">
        <v>20</v>
      </c>
      <c r="I15510">
        <v>20</v>
      </c>
      <c r="J15510" t="s">
        <v>13</v>
      </c>
    </row>
    <row r="15511" spans="1:10">
      <c r="A15511" s="2">
        <v>43639.8506944444</v>
      </c>
      <c r="B15511">
        <v>143.42</v>
      </c>
      <c r="C15511">
        <v>143.42</v>
      </c>
      <c r="E15511">
        <v>2019</v>
      </c>
      <c r="F15511">
        <v>6</v>
      </c>
      <c r="G15511">
        <v>23</v>
      </c>
      <c r="H15511">
        <v>20</v>
      </c>
      <c r="I15511">
        <v>25</v>
      </c>
      <c r="J15511" t="s">
        <v>13</v>
      </c>
    </row>
    <row r="15512" spans="1:10">
      <c r="A15512" s="2">
        <v>43639.8541666667</v>
      </c>
      <c r="B15512">
        <v>151.72</v>
      </c>
      <c r="C15512">
        <v>151.72</v>
      </c>
      <c r="E15512">
        <v>2019</v>
      </c>
      <c r="F15512">
        <v>6</v>
      </c>
      <c r="G15512">
        <v>23</v>
      </c>
      <c r="H15512">
        <v>20</v>
      </c>
      <c r="I15512">
        <v>30</v>
      </c>
      <c r="J15512" t="s">
        <v>13</v>
      </c>
    </row>
    <row r="15513" spans="1:10">
      <c r="A15513" s="2">
        <v>43639.8576388889</v>
      </c>
      <c r="B15513">
        <v>163.23</v>
      </c>
      <c r="C15513">
        <v>163.23</v>
      </c>
      <c r="E15513">
        <v>2019</v>
      </c>
      <c r="F15513">
        <v>6</v>
      </c>
      <c r="G15513">
        <v>23</v>
      </c>
      <c r="H15513">
        <v>20</v>
      </c>
      <c r="I15513">
        <v>35</v>
      </c>
      <c r="J15513" t="s">
        <v>13</v>
      </c>
    </row>
    <row r="15514" spans="1:10">
      <c r="A15514" s="2">
        <v>43639.8611111111</v>
      </c>
      <c r="B15514">
        <v>172.2</v>
      </c>
      <c r="C15514">
        <v>172.2</v>
      </c>
      <c r="E15514">
        <v>2019</v>
      </c>
      <c r="F15514">
        <v>6</v>
      </c>
      <c r="G15514">
        <v>23</v>
      </c>
      <c r="H15514">
        <v>20</v>
      </c>
      <c r="I15514">
        <v>40</v>
      </c>
      <c r="J15514" t="s">
        <v>13</v>
      </c>
    </row>
    <row r="15515" spans="1:10">
      <c r="A15515" s="2">
        <v>43639.8645833333</v>
      </c>
      <c r="B15515">
        <v>183.81</v>
      </c>
      <c r="C15515">
        <v>183.81</v>
      </c>
      <c r="E15515">
        <v>2019</v>
      </c>
      <c r="F15515">
        <v>6</v>
      </c>
      <c r="G15515">
        <v>23</v>
      </c>
      <c r="H15515">
        <v>20</v>
      </c>
      <c r="I15515">
        <v>45</v>
      </c>
      <c r="J15515" t="s">
        <v>13</v>
      </c>
    </row>
    <row r="15516" spans="1:10">
      <c r="A15516" s="2">
        <v>43639.8680555556</v>
      </c>
      <c r="B15516">
        <v>190.2</v>
      </c>
      <c r="C15516">
        <v>190.2</v>
      </c>
      <c r="E15516">
        <v>2019</v>
      </c>
      <c r="F15516">
        <v>6</v>
      </c>
      <c r="G15516">
        <v>23</v>
      </c>
      <c r="H15516">
        <v>20</v>
      </c>
      <c r="I15516">
        <v>50</v>
      </c>
      <c r="J15516" t="s">
        <v>13</v>
      </c>
    </row>
    <row r="15517" spans="1:10">
      <c r="A15517" s="2">
        <v>43639.8715277778</v>
      </c>
      <c r="B15517">
        <v>200.01</v>
      </c>
      <c r="C15517">
        <v>200.09</v>
      </c>
      <c r="E15517">
        <v>2019</v>
      </c>
      <c r="F15517">
        <v>6</v>
      </c>
      <c r="G15517">
        <v>23</v>
      </c>
      <c r="H15517">
        <v>20</v>
      </c>
      <c r="I15517">
        <v>55</v>
      </c>
      <c r="J15517" t="s">
        <v>13</v>
      </c>
    </row>
    <row r="15518" spans="1:10">
      <c r="A15518" s="2">
        <v>43639.875</v>
      </c>
      <c r="B15518">
        <v>206.73</v>
      </c>
      <c r="C15518">
        <v>208.4</v>
      </c>
      <c r="E15518">
        <v>2019</v>
      </c>
      <c r="F15518">
        <v>6</v>
      </c>
      <c r="G15518">
        <v>23</v>
      </c>
      <c r="H15518">
        <v>21</v>
      </c>
      <c r="I15518">
        <v>0</v>
      </c>
      <c r="J15518" t="s">
        <v>13</v>
      </c>
    </row>
    <row r="15519" spans="1:10">
      <c r="A15519" s="2">
        <v>43639.8784722222</v>
      </c>
      <c r="B15519">
        <v>213.57</v>
      </c>
      <c r="C15519">
        <v>217.95</v>
      </c>
      <c r="E15519">
        <v>2019</v>
      </c>
      <c r="F15519">
        <v>6</v>
      </c>
      <c r="G15519">
        <v>23</v>
      </c>
      <c r="H15519">
        <v>21</v>
      </c>
      <c r="I15519">
        <v>5</v>
      </c>
      <c r="J15519" t="s">
        <v>13</v>
      </c>
    </row>
    <row r="15520" spans="1:10">
      <c r="A15520" s="2">
        <v>43639.8819444444</v>
      </c>
      <c r="B15520">
        <v>220.55</v>
      </c>
      <c r="C15520">
        <v>228.4</v>
      </c>
      <c r="E15520">
        <v>2019</v>
      </c>
      <c r="F15520">
        <v>6</v>
      </c>
      <c r="G15520">
        <v>23</v>
      </c>
      <c r="H15520">
        <v>21</v>
      </c>
      <c r="I15520">
        <v>10</v>
      </c>
      <c r="J15520" t="s">
        <v>13</v>
      </c>
    </row>
    <row r="15521" spans="1:10">
      <c r="A15521" s="2">
        <v>43639.8854166667</v>
      </c>
      <c r="B15521">
        <v>230.37</v>
      </c>
      <c r="C15521">
        <v>245.43</v>
      </c>
      <c r="E15521">
        <v>2019</v>
      </c>
      <c r="F15521">
        <v>6</v>
      </c>
      <c r="G15521">
        <v>23</v>
      </c>
      <c r="H15521">
        <v>21</v>
      </c>
      <c r="I15521">
        <v>15</v>
      </c>
      <c r="J15521" t="s">
        <v>13</v>
      </c>
    </row>
    <row r="15522" spans="1:10">
      <c r="A15522" s="2">
        <v>43639.8888888889</v>
      </c>
      <c r="B15522">
        <v>237.67</v>
      </c>
      <c r="C15522">
        <v>257.58</v>
      </c>
      <c r="E15522">
        <v>2019</v>
      </c>
      <c r="F15522">
        <v>6</v>
      </c>
      <c r="G15522">
        <v>23</v>
      </c>
      <c r="H15522">
        <v>21</v>
      </c>
      <c r="I15522">
        <v>20</v>
      </c>
      <c r="J15522" t="s">
        <v>13</v>
      </c>
    </row>
    <row r="15523" spans="1:10">
      <c r="A15523" s="2">
        <v>43639.8923611111</v>
      </c>
      <c r="B15523">
        <v>241.37</v>
      </c>
      <c r="C15523">
        <v>263.88</v>
      </c>
      <c r="E15523">
        <v>2019</v>
      </c>
      <c r="F15523">
        <v>6</v>
      </c>
      <c r="G15523">
        <v>23</v>
      </c>
      <c r="H15523">
        <v>21</v>
      </c>
      <c r="I15523">
        <v>25</v>
      </c>
      <c r="J15523" t="s">
        <v>13</v>
      </c>
    </row>
    <row r="15524" spans="1:10">
      <c r="A15524" s="2">
        <v>43639.8958333333</v>
      </c>
      <c r="B15524">
        <v>241.37</v>
      </c>
      <c r="C15524">
        <v>263.88</v>
      </c>
      <c r="E15524">
        <v>2019</v>
      </c>
      <c r="F15524">
        <v>6</v>
      </c>
      <c r="G15524">
        <v>23</v>
      </c>
      <c r="H15524">
        <v>21</v>
      </c>
      <c r="I15524">
        <v>30</v>
      </c>
      <c r="J15524" t="s">
        <v>13</v>
      </c>
    </row>
    <row r="15525" spans="1:10">
      <c r="A15525" s="2">
        <v>43639.8993055556</v>
      </c>
      <c r="B15525">
        <v>241.37</v>
      </c>
      <c r="C15525">
        <v>263.88</v>
      </c>
      <c r="E15525">
        <v>2019</v>
      </c>
      <c r="F15525">
        <v>6</v>
      </c>
      <c r="G15525">
        <v>23</v>
      </c>
      <c r="H15525">
        <v>21</v>
      </c>
      <c r="I15525">
        <v>35</v>
      </c>
      <c r="J15525" t="s">
        <v>13</v>
      </c>
    </row>
    <row r="15526" spans="1:10">
      <c r="A15526" s="2">
        <v>43639.9027777778</v>
      </c>
      <c r="B15526">
        <v>245.1</v>
      </c>
      <c r="C15526">
        <v>270.31</v>
      </c>
      <c r="E15526">
        <v>2019</v>
      </c>
      <c r="F15526">
        <v>6</v>
      </c>
      <c r="G15526">
        <v>23</v>
      </c>
      <c r="H15526">
        <v>21</v>
      </c>
      <c r="I15526">
        <v>40</v>
      </c>
      <c r="J15526" t="s">
        <v>13</v>
      </c>
    </row>
    <row r="15527" spans="1:10">
      <c r="A15527" s="2">
        <v>43639.90625</v>
      </c>
      <c r="B15527">
        <v>245.1</v>
      </c>
      <c r="C15527">
        <v>270.31</v>
      </c>
      <c r="E15527">
        <v>2019</v>
      </c>
      <c r="F15527">
        <v>6</v>
      </c>
      <c r="G15527">
        <v>23</v>
      </c>
      <c r="H15527">
        <v>21</v>
      </c>
      <c r="I15527">
        <v>45</v>
      </c>
      <c r="J15527" t="s">
        <v>13</v>
      </c>
    </row>
    <row r="15528" spans="1:10">
      <c r="A15528" s="2">
        <v>43639.9097222222</v>
      </c>
      <c r="B15528">
        <v>252.68</v>
      </c>
      <c r="C15528">
        <v>283.57</v>
      </c>
      <c r="E15528">
        <v>2019</v>
      </c>
      <c r="F15528">
        <v>6</v>
      </c>
      <c r="G15528">
        <v>23</v>
      </c>
      <c r="H15528">
        <v>21</v>
      </c>
      <c r="I15528">
        <v>50</v>
      </c>
      <c r="J15528" t="s">
        <v>13</v>
      </c>
    </row>
    <row r="15529" spans="1:10">
      <c r="A15529" s="2">
        <v>43639.9131944444</v>
      </c>
      <c r="B15529">
        <v>276.25</v>
      </c>
      <c r="C15529">
        <v>326.25</v>
      </c>
      <c r="E15529">
        <v>2019</v>
      </c>
      <c r="F15529">
        <v>6</v>
      </c>
      <c r="G15529">
        <v>23</v>
      </c>
      <c r="H15529">
        <v>21</v>
      </c>
      <c r="I15529">
        <v>55</v>
      </c>
      <c r="J15529" t="s">
        <v>13</v>
      </c>
    </row>
    <row r="15530" spans="1:10">
      <c r="A15530" s="2">
        <v>43639.9166666667</v>
      </c>
      <c r="B15530">
        <v>260.4</v>
      </c>
      <c r="C15530">
        <v>297.33</v>
      </c>
      <c r="E15530">
        <v>2019</v>
      </c>
      <c r="F15530">
        <v>6</v>
      </c>
      <c r="G15530">
        <v>23</v>
      </c>
      <c r="H15530">
        <v>22</v>
      </c>
      <c r="I15530">
        <v>0</v>
      </c>
      <c r="J15530" t="s">
        <v>13</v>
      </c>
    </row>
    <row r="15531" spans="1:10">
      <c r="A15531" s="2">
        <v>43639.9201388889</v>
      </c>
      <c r="B15531">
        <v>248.88</v>
      </c>
      <c r="C15531">
        <v>276.87</v>
      </c>
      <c r="E15531">
        <v>2019</v>
      </c>
      <c r="F15531">
        <v>6</v>
      </c>
      <c r="G15531">
        <v>23</v>
      </c>
      <c r="H15531">
        <v>22</v>
      </c>
      <c r="I15531">
        <v>5</v>
      </c>
      <c r="J15531" t="s">
        <v>13</v>
      </c>
    </row>
    <row r="15532" spans="1:10">
      <c r="A15532" s="2">
        <v>43639.9236111111</v>
      </c>
      <c r="B15532">
        <v>241.37</v>
      </c>
      <c r="C15532">
        <v>263.88</v>
      </c>
      <c r="E15532">
        <v>2019</v>
      </c>
      <c r="F15532">
        <v>6</v>
      </c>
      <c r="G15532">
        <v>23</v>
      </c>
      <c r="H15532">
        <v>22</v>
      </c>
      <c r="I15532">
        <v>10</v>
      </c>
      <c r="J15532" t="s">
        <v>13</v>
      </c>
    </row>
    <row r="15533" spans="1:10">
      <c r="A15533" s="2">
        <v>43639.9270833333</v>
      </c>
      <c r="B15533">
        <v>241.37</v>
      </c>
      <c r="C15533">
        <v>263.88</v>
      </c>
      <c r="E15533">
        <v>2019</v>
      </c>
      <c r="F15533">
        <v>6</v>
      </c>
      <c r="G15533">
        <v>23</v>
      </c>
      <c r="H15533">
        <v>22</v>
      </c>
      <c r="I15533">
        <v>15</v>
      </c>
      <c r="J15533" t="s">
        <v>13</v>
      </c>
    </row>
    <row r="15534" spans="1:10">
      <c r="A15534" s="2">
        <v>43639.9305555556</v>
      </c>
      <c r="B15534">
        <v>260.4</v>
      </c>
      <c r="C15534">
        <v>297.33</v>
      </c>
      <c r="E15534">
        <v>2019</v>
      </c>
      <c r="F15534">
        <v>6</v>
      </c>
      <c r="G15534">
        <v>23</v>
      </c>
      <c r="H15534">
        <v>22</v>
      </c>
      <c r="I15534">
        <v>20</v>
      </c>
      <c r="J15534" t="s">
        <v>13</v>
      </c>
    </row>
    <row r="15535" spans="1:10">
      <c r="A15535" s="2">
        <v>43639.9340277778</v>
      </c>
      <c r="B15535">
        <v>288.5</v>
      </c>
      <c r="C15535">
        <v>349.09</v>
      </c>
      <c r="E15535">
        <v>2019</v>
      </c>
      <c r="F15535">
        <v>6</v>
      </c>
      <c r="G15535">
        <v>23</v>
      </c>
      <c r="H15535">
        <v>22</v>
      </c>
      <c r="I15535">
        <v>25</v>
      </c>
      <c r="J15535" t="s">
        <v>13</v>
      </c>
    </row>
    <row r="15536" spans="1:10">
      <c r="A15536" s="2">
        <v>43639.9375</v>
      </c>
      <c r="B15536">
        <v>256.52</v>
      </c>
      <c r="C15536">
        <v>290.39</v>
      </c>
      <c r="E15536">
        <v>2019</v>
      </c>
      <c r="F15536">
        <v>6</v>
      </c>
      <c r="G15536">
        <v>23</v>
      </c>
      <c r="H15536">
        <v>22</v>
      </c>
      <c r="I15536">
        <v>30</v>
      </c>
      <c r="J15536" t="s">
        <v>13</v>
      </c>
    </row>
    <row r="15537" spans="1:10">
      <c r="A15537" s="2">
        <v>43639.9409722222</v>
      </c>
      <c r="B15537">
        <v>237.67</v>
      </c>
      <c r="C15537">
        <v>257.58</v>
      </c>
      <c r="E15537">
        <v>2019</v>
      </c>
      <c r="F15537">
        <v>6</v>
      </c>
      <c r="G15537">
        <v>23</v>
      </c>
      <c r="H15537">
        <v>22</v>
      </c>
      <c r="I15537">
        <v>35</v>
      </c>
      <c r="J15537" t="s">
        <v>13</v>
      </c>
    </row>
    <row r="15538" spans="1:10">
      <c r="A15538" s="2">
        <v>43639.9444444444</v>
      </c>
      <c r="B15538">
        <v>230.37</v>
      </c>
      <c r="C15538">
        <v>245.43</v>
      </c>
      <c r="E15538">
        <v>2019</v>
      </c>
      <c r="F15538">
        <v>6</v>
      </c>
      <c r="G15538">
        <v>23</v>
      </c>
      <c r="H15538">
        <v>22</v>
      </c>
      <c r="I15538">
        <v>40</v>
      </c>
      <c r="J15538" t="s">
        <v>13</v>
      </c>
    </row>
    <row r="15539" spans="1:10">
      <c r="A15539" s="2">
        <v>43639.9479166667</v>
      </c>
      <c r="B15539">
        <v>264.31</v>
      </c>
      <c r="C15539">
        <v>304.39</v>
      </c>
      <c r="E15539">
        <v>2019</v>
      </c>
      <c r="F15539">
        <v>6</v>
      </c>
      <c r="G15539">
        <v>23</v>
      </c>
      <c r="H15539">
        <v>22</v>
      </c>
      <c r="I15539">
        <v>45</v>
      </c>
      <c r="J15539" t="s">
        <v>13</v>
      </c>
    </row>
    <row r="15540" spans="1:10">
      <c r="A15540" s="2">
        <v>43639.9513888889</v>
      </c>
      <c r="B15540">
        <v>260.4</v>
      </c>
      <c r="C15540">
        <v>297.33</v>
      </c>
      <c r="E15540">
        <v>2019</v>
      </c>
      <c r="F15540">
        <v>6</v>
      </c>
      <c r="G15540">
        <v>23</v>
      </c>
      <c r="H15540">
        <v>22</v>
      </c>
      <c r="I15540">
        <v>50</v>
      </c>
      <c r="J15540" t="s">
        <v>13</v>
      </c>
    </row>
    <row r="15541" spans="1:10">
      <c r="A15541" s="2">
        <v>43639.9548611111</v>
      </c>
      <c r="B15541">
        <v>245.1</v>
      </c>
      <c r="C15541">
        <v>270.31</v>
      </c>
      <c r="E15541">
        <v>2019</v>
      </c>
      <c r="F15541">
        <v>6</v>
      </c>
      <c r="G15541">
        <v>23</v>
      </c>
      <c r="H15541">
        <v>22</v>
      </c>
      <c r="I15541">
        <v>55</v>
      </c>
      <c r="J15541" t="s">
        <v>13</v>
      </c>
    </row>
    <row r="15542" spans="1:10">
      <c r="A15542" s="2">
        <v>43639.9583333333</v>
      </c>
      <c r="B15542">
        <v>245.1</v>
      </c>
      <c r="C15542">
        <v>270.31</v>
      </c>
      <c r="E15542">
        <v>2019</v>
      </c>
      <c r="F15542">
        <v>6</v>
      </c>
      <c r="G15542">
        <v>23</v>
      </c>
      <c r="H15542">
        <v>23</v>
      </c>
      <c r="I15542">
        <v>0</v>
      </c>
      <c r="J15542" t="s">
        <v>13</v>
      </c>
    </row>
    <row r="15543" spans="1:10">
      <c r="A15543" s="2">
        <v>43639.9618055556</v>
      </c>
      <c r="B15543">
        <v>248.88</v>
      </c>
      <c r="C15543">
        <v>276.87</v>
      </c>
      <c r="E15543">
        <v>2019</v>
      </c>
      <c r="F15543">
        <v>6</v>
      </c>
      <c r="G15543">
        <v>23</v>
      </c>
      <c r="H15543">
        <v>23</v>
      </c>
      <c r="I15543">
        <v>5</v>
      </c>
      <c r="J15543" t="s">
        <v>13</v>
      </c>
    </row>
    <row r="15544" spans="1:10">
      <c r="A15544" s="2">
        <v>43639.9652777778</v>
      </c>
      <c r="B15544">
        <v>252.68</v>
      </c>
      <c r="C15544">
        <v>283.57</v>
      </c>
      <c r="E15544">
        <v>2019</v>
      </c>
      <c r="F15544">
        <v>6</v>
      </c>
      <c r="G15544">
        <v>23</v>
      </c>
      <c r="H15544">
        <v>23</v>
      </c>
      <c r="I15544">
        <v>10</v>
      </c>
      <c r="J15544" t="s">
        <v>13</v>
      </c>
    </row>
    <row r="15545" spans="1:10">
      <c r="A15545" s="2">
        <v>43639.96875</v>
      </c>
      <c r="B15545">
        <v>252.68</v>
      </c>
      <c r="C15545">
        <v>283.57</v>
      </c>
      <c r="E15545">
        <v>2019</v>
      </c>
      <c r="F15545">
        <v>6</v>
      </c>
      <c r="G15545">
        <v>23</v>
      </c>
      <c r="H15545">
        <v>23</v>
      </c>
      <c r="I15545">
        <v>15</v>
      </c>
      <c r="J15545" t="s">
        <v>13</v>
      </c>
    </row>
    <row r="15546" spans="1:10">
      <c r="A15546" s="2">
        <v>43639.9722222222</v>
      </c>
      <c r="B15546">
        <v>256.52</v>
      </c>
      <c r="C15546">
        <v>290.39</v>
      </c>
      <c r="E15546">
        <v>2019</v>
      </c>
      <c r="F15546">
        <v>6</v>
      </c>
      <c r="G15546">
        <v>23</v>
      </c>
      <c r="H15546">
        <v>23</v>
      </c>
      <c r="I15546">
        <v>20</v>
      </c>
      <c r="J15546" t="s">
        <v>13</v>
      </c>
    </row>
    <row r="15547" spans="1:10">
      <c r="A15547" s="2">
        <v>43639.9756944444</v>
      </c>
      <c r="B15547">
        <v>252.68</v>
      </c>
      <c r="C15547">
        <v>283.57</v>
      </c>
      <c r="E15547">
        <v>2019</v>
      </c>
      <c r="F15547">
        <v>6</v>
      </c>
      <c r="G15547">
        <v>23</v>
      </c>
      <c r="H15547">
        <v>23</v>
      </c>
      <c r="I15547">
        <v>25</v>
      </c>
      <c r="J15547" t="s">
        <v>13</v>
      </c>
    </row>
    <row r="15548" spans="1:10">
      <c r="A15548" s="2">
        <v>43639.9791666667</v>
      </c>
      <c r="B15548">
        <v>241.37</v>
      </c>
      <c r="C15548">
        <v>263.88</v>
      </c>
      <c r="E15548">
        <v>2019</v>
      </c>
      <c r="F15548">
        <v>6</v>
      </c>
      <c r="G15548">
        <v>23</v>
      </c>
      <c r="H15548">
        <v>23</v>
      </c>
      <c r="I15548">
        <v>30</v>
      </c>
      <c r="J15548" t="s">
        <v>13</v>
      </c>
    </row>
    <row r="15549" spans="1:10">
      <c r="A15549" s="2">
        <v>43639.9826388889</v>
      </c>
      <c r="B15549">
        <v>245.1</v>
      </c>
      <c r="C15549">
        <v>270.31</v>
      </c>
      <c r="E15549">
        <v>2019</v>
      </c>
      <c r="F15549">
        <v>6</v>
      </c>
      <c r="G15549">
        <v>23</v>
      </c>
      <c r="H15549">
        <v>23</v>
      </c>
      <c r="I15549">
        <v>35</v>
      </c>
      <c r="J15549" t="s">
        <v>13</v>
      </c>
    </row>
    <row r="15550" spans="1:10">
      <c r="A15550" s="2">
        <v>43639.9861111111</v>
      </c>
      <c r="B15550">
        <v>245.1</v>
      </c>
      <c r="C15550">
        <v>270.31</v>
      </c>
      <c r="E15550">
        <v>2019</v>
      </c>
      <c r="F15550">
        <v>6</v>
      </c>
      <c r="G15550">
        <v>23</v>
      </c>
      <c r="H15550">
        <v>23</v>
      </c>
      <c r="I15550">
        <v>40</v>
      </c>
      <c r="J15550" t="s">
        <v>13</v>
      </c>
    </row>
    <row r="15551" spans="1:10">
      <c r="A15551" s="2">
        <v>43639.9895833333</v>
      </c>
      <c r="B15551">
        <v>241.37</v>
      </c>
      <c r="C15551">
        <v>263.88</v>
      </c>
      <c r="E15551">
        <v>2019</v>
      </c>
      <c r="F15551">
        <v>6</v>
      </c>
      <c r="G15551">
        <v>23</v>
      </c>
      <c r="H15551">
        <v>23</v>
      </c>
      <c r="I15551">
        <v>45</v>
      </c>
      <c r="J15551" t="s">
        <v>13</v>
      </c>
    </row>
    <row r="15552" spans="1:10">
      <c r="A15552" s="2">
        <v>43639.9930555556</v>
      </c>
      <c r="B15552">
        <v>241.37</v>
      </c>
      <c r="C15552">
        <v>263.88</v>
      </c>
      <c r="E15552">
        <v>2019</v>
      </c>
      <c r="F15552">
        <v>6</v>
      </c>
      <c r="G15552">
        <v>23</v>
      </c>
      <c r="H15552">
        <v>23</v>
      </c>
      <c r="I15552">
        <v>50</v>
      </c>
      <c r="J15552" t="s">
        <v>13</v>
      </c>
    </row>
    <row r="15553" spans="1:10">
      <c r="A15553" s="2">
        <v>43639.9965277778</v>
      </c>
      <c r="B15553">
        <v>245.1</v>
      </c>
      <c r="C15553">
        <v>270.31</v>
      </c>
      <c r="E15553">
        <v>2019</v>
      </c>
      <c r="F15553">
        <v>6</v>
      </c>
      <c r="G15553">
        <v>23</v>
      </c>
      <c r="H15553">
        <v>23</v>
      </c>
      <c r="I15553">
        <v>55</v>
      </c>
      <c r="J15553" t="s">
        <v>13</v>
      </c>
    </row>
    <row r="15554" spans="1:10">
      <c r="A15554" s="2">
        <v>43640</v>
      </c>
      <c r="B15554">
        <v>252.68</v>
      </c>
      <c r="C15554">
        <v>283.57</v>
      </c>
      <c r="E15554">
        <v>2019</v>
      </c>
      <c r="F15554">
        <v>6</v>
      </c>
      <c r="G15554">
        <v>24</v>
      </c>
      <c r="H15554">
        <v>0</v>
      </c>
      <c r="I15554">
        <v>0</v>
      </c>
      <c r="J15554" t="s">
        <v>14</v>
      </c>
    </row>
    <row r="15555" spans="1:10">
      <c r="A15555" s="2">
        <v>43640.0034722222</v>
      </c>
      <c r="B15555">
        <v>248.88</v>
      </c>
      <c r="C15555">
        <v>276.87</v>
      </c>
      <c r="E15555">
        <v>2019</v>
      </c>
      <c r="F15555">
        <v>6</v>
      </c>
      <c r="G15555">
        <v>24</v>
      </c>
      <c r="H15555">
        <v>0</v>
      </c>
      <c r="I15555">
        <v>5</v>
      </c>
      <c r="J15555" t="s">
        <v>14</v>
      </c>
    </row>
    <row r="15556" spans="1:10">
      <c r="A15556" s="2">
        <v>43640.0069444444</v>
      </c>
      <c r="B15556">
        <v>248.88</v>
      </c>
      <c r="C15556">
        <v>276.87</v>
      </c>
      <c r="E15556">
        <v>2019</v>
      </c>
      <c r="F15556">
        <v>6</v>
      </c>
      <c r="G15556">
        <v>24</v>
      </c>
      <c r="H15556">
        <v>0</v>
      </c>
      <c r="I15556">
        <v>10</v>
      </c>
      <c r="J15556" t="s">
        <v>14</v>
      </c>
    </row>
    <row r="15557" spans="1:10">
      <c r="A15557" s="2">
        <v>43640.0104166667</v>
      </c>
      <c r="B15557">
        <v>245.1</v>
      </c>
      <c r="C15557">
        <v>270.31</v>
      </c>
      <c r="E15557">
        <v>2019</v>
      </c>
      <c r="F15557">
        <v>6</v>
      </c>
      <c r="G15557">
        <v>24</v>
      </c>
      <c r="H15557">
        <v>0</v>
      </c>
      <c r="I15557">
        <v>15</v>
      </c>
      <c r="J15557" t="s">
        <v>14</v>
      </c>
    </row>
    <row r="15558" spans="1:10">
      <c r="A15558" s="2">
        <v>43640.0138888889</v>
      </c>
      <c r="B15558">
        <v>245.1</v>
      </c>
      <c r="C15558">
        <v>270.31</v>
      </c>
      <c r="E15558">
        <v>2019</v>
      </c>
      <c r="F15558">
        <v>6</v>
      </c>
      <c r="G15558">
        <v>24</v>
      </c>
      <c r="H15558">
        <v>0</v>
      </c>
      <c r="I15558">
        <v>20</v>
      </c>
      <c r="J15558" t="s">
        <v>14</v>
      </c>
    </row>
    <row r="15559" spans="1:10">
      <c r="A15559" s="2">
        <v>43640.0173611111</v>
      </c>
      <c r="B15559">
        <v>245.1</v>
      </c>
      <c r="C15559">
        <v>270.31</v>
      </c>
      <c r="E15559">
        <v>2019</v>
      </c>
      <c r="F15559">
        <v>6</v>
      </c>
      <c r="G15559">
        <v>24</v>
      </c>
      <c r="H15559">
        <v>0</v>
      </c>
      <c r="I15559">
        <v>25</v>
      </c>
      <c r="J15559" t="s">
        <v>14</v>
      </c>
    </row>
    <row r="15560" spans="1:10">
      <c r="A15560" s="2">
        <v>43640.0208333333</v>
      </c>
      <c r="B15560">
        <v>241.37</v>
      </c>
      <c r="C15560">
        <v>263.88</v>
      </c>
      <c r="E15560">
        <v>2019</v>
      </c>
      <c r="F15560">
        <v>6</v>
      </c>
      <c r="G15560">
        <v>24</v>
      </c>
      <c r="H15560">
        <v>0</v>
      </c>
      <c r="I15560">
        <v>30</v>
      </c>
      <c r="J15560" t="s">
        <v>14</v>
      </c>
    </row>
    <row r="15561" spans="1:10">
      <c r="A15561" s="2">
        <v>43640.0243055556</v>
      </c>
      <c r="B15561">
        <v>241.37</v>
      </c>
      <c r="C15561">
        <v>263.88</v>
      </c>
      <c r="E15561">
        <v>2019</v>
      </c>
      <c r="F15561">
        <v>6</v>
      </c>
      <c r="G15561">
        <v>24</v>
      </c>
      <c r="H15561">
        <v>0</v>
      </c>
      <c r="I15561">
        <v>35</v>
      </c>
      <c r="J15561" t="s">
        <v>14</v>
      </c>
    </row>
    <row r="15562" spans="1:10">
      <c r="A15562" s="2">
        <v>43640.0277777778</v>
      </c>
      <c r="B15562">
        <v>237.67</v>
      </c>
      <c r="C15562">
        <v>257.58</v>
      </c>
      <c r="E15562">
        <v>2019</v>
      </c>
      <c r="F15562">
        <v>6</v>
      </c>
      <c r="G15562">
        <v>24</v>
      </c>
      <c r="H15562">
        <v>0</v>
      </c>
      <c r="I15562">
        <v>40</v>
      </c>
      <c r="J15562" t="s">
        <v>14</v>
      </c>
    </row>
    <row r="15563" spans="1:10">
      <c r="A15563" s="2">
        <v>43640.03125</v>
      </c>
      <c r="B15563">
        <v>234</v>
      </c>
      <c r="C15563">
        <v>251.43</v>
      </c>
      <c r="E15563">
        <v>2019</v>
      </c>
      <c r="F15563">
        <v>6</v>
      </c>
      <c r="G15563">
        <v>24</v>
      </c>
      <c r="H15563">
        <v>0</v>
      </c>
      <c r="I15563">
        <v>45</v>
      </c>
      <c r="J15563" t="s">
        <v>14</v>
      </c>
    </row>
    <row r="15564" spans="1:10">
      <c r="A15564" s="2">
        <v>43640.0347222222</v>
      </c>
      <c r="B15564">
        <v>237.67</v>
      </c>
      <c r="C15564">
        <v>257.58</v>
      </c>
      <c r="E15564">
        <v>2019</v>
      </c>
      <c r="F15564">
        <v>6</v>
      </c>
      <c r="G15564">
        <v>24</v>
      </c>
      <c r="H15564">
        <v>0</v>
      </c>
      <c r="I15564">
        <v>50</v>
      </c>
      <c r="J15564" t="s">
        <v>14</v>
      </c>
    </row>
    <row r="15565" spans="1:10">
      <c r="A15565" s="2">
        <v>43640.0381944444</v>
      </c>
      <c r="B15565">
        <v>241.37</v>
      </c>
      <c r="C15565">
        <v>263.88</v>
      </c>
      <c r="E15565">
        <v>2019</v>
      </c>
      <c r="F15565">
        <v>6</v>
      </c>
      <c r="G15565">
        <v>24</v>
      </c>
      <c r="H15565">
        <v>0</v>
      </c>
      <c r="I15565">
        <v>55</v>
      </c>
      <c r="J15565" t="s">
        <v>14</v>
      </c>
    </row>
    <row r="15566" spans="1:10">
      <c r="A15566" s="2">
        <v>43640.0416666667</v>
      </c>
      <c r="B15566">
        <v>237.67</v>
      </c>
      <c r="C15566">
        <v>257.58</v>
      </c>
      <c r="E15566">
        <v>2019</v>
      </c>
      <c r="F15566">
        <v>6</v>
      </c>
      <c r="G15566">
        <v>24</v>
      </c>
      <c r="H15566">
        <v>1</v>
      </c>
      <c r="I15566">
        <v>0</v>
      </c>
      <c r="J15566" t="s">
        <v>14</v>
      </c>
    </row>
    <row r="15567" spans="1:10">
      <c r="A15567" s="2">
        <v>43640.0451388889</v>
      </c>
      <c r="B15567">
        <v>237.67</v>
      </c>
      <c r="C15567">
        <v>257.58</v>
      </c>
      <c r="E15567">
        <v>2019</v>
      </c>
      <c r="F15567">
        <v>6</v>
      </c>
      <c r="G15567">
        <v>24</v>
      </c>
      <c r="H15567">
        <v>1</v>
      </c>
      <c r="I15567">
        <v>5</v>
      </c>
      <c r="J15567" t="s">
        <v>14</v>
      </c>
    </row>
    <row r="15568" spans="1:10">
      <c r="A15568" s="2">
        <v>43640.0486111111</v>
      </c>
      <c r="B15568">
        <v>237.67</v>
      </c>
      <c r="C15568">
        <v>257.58</v>
      </c>
      <c r="E15568">
        <v>2019</v>
      </c>
      <c r="F15568">
        <v>6</v>
      </c>
      <c r="G15568">
        <v>24</v>
      </c>
      <c r="H15568">
        <v>1</v>
      </c>
      <c r="I15568">
        <v>10</v>
      </c>
      <c r="J15568" t="s">
        <v>14</v>
      </c>
    </row>
    <row r="15569" spans="1:10">
      <c r="A15569" s="2">
        <v>43640.0520833333</v>
      </c>
      <c r="B15569">
        <v>237.67</v>
      </c>
      <c r="C15569">
        <v>257.58</v>
      </c>
      <c r="E15569">
        <v>2019</v>
      </c>
      <c r="F15569">
        <v>6</v>
      </c>
      <c r="G15569">
        <v>24</v>
      </c>
      <c r="H15569">
        <v>1</v>
      </c>
      <c r="I15569">
        <v>15</v>
      </c>
      <c r="J15569" t="s">
        <v>14</v>
      </c>
    </row>
    <row r="15570" spans="1:10">
      <c r="A15570" s="2">
        <v>43640.0555555556</v>
      </c>
      <c r="B15570">
        <v>237.67</v>
      </c>
      <c r="C15570">
        <v>257.58</v>
      </c>
      <c r="E15570">
        <v>2019</v>
      </c>
      <c r="F15570">
        <v>6</v>
      </c>
      <c r="G15570">
        <v>24</v>
      </c>
      <c r="H15570">
        <v>1</v>
      </c>
      <c r="I15570">
        <v>20</v>
      </c>
      <c r="J15570" t="s">
        <v>14</v>
      </c>
    </row>
    <row r="15571" spans="1:10">
      <c r="A15571" s="2">
        <v>43640.0590277778</v>
      </c>
      <c r="B15571">
        <v>241.37</v>
      </c>
      <c r="C15571">
        <v>263.88</v>
      </c>
      <c r="E15571">
        <v>2019</v>
      </c>
      <c r="F15571">
        <v>6</v>
      </c>
      <c r="G15571">
        <v>24</v>
      </c>
      <c r="H15571">
        <v>1</v>
      </c>
      <c r="I15571">
        <v>25</v>
      </c>
      <c r="J15571" t="s">
        <v>14</v>
      </c>
    </row>
    <row r="15572" spans="1:10">
      <c r="A15572" s="2">
        <v>43640.0625</v>
      </c>
      <c r="B15572">
        <v>237.67</v>
      </c>
      <c r="C15572">
        <v>257.58</v>
      </c>
      <c r="E15572">
        <v>2019</v>
      </c>
      <c r="F15572">
        <v>6</v>
      </c>
      <c r="G15572">
        <v>24</v>
      </c>
      <c r="H15572">
        <v>1</v>
      </c>
      <c r="I15572">
        <v>30</v>
      </c>
      <c r="J15572" t="s">
        <v>14</v>
      </c>
    </row>
    <row r="15573" spans="1:10">
      <c r="A15573" s="2">
        <v>43640.0659722222</v>
      </c>
      <c r="B15573">
        <v>237.67</v>
      </c>
      <c r="C15573">
        <v>257.58</v>
      </c>
      <c r="E15573">
        <v>2019</v>
      </c>
      <c r="F15573">
        <v>6</v>
      </c>
      <c r="G15573">
        <v>24</v>
      </c>
      <c r="H15573">
        <v>1</v>
      </c>
      <c r="I15573">
        <v>35</v>
      </c>
      <c r="J15573" t="s">
        <v>14</v>
      </c>
    </row>
    <row r="15574" spans="1:10">
      <c r="A15574" s="2">
        <v>43640.0694444444</v>
      </c>
      <c r="B15574">
        <v>237.67</v>
      </c>
      <c r="C15574">
        <v>257.58</v>
      </c>
      <c r="E15574">
        <v>2019</v>
      </c>
      <c r="F15574">
        <v>6</v>
      </c>
      <c r="G15574">
        <v>24</v>
      </c>
      <c r="H15574">
        <v>1</v>
      </c>
      <c r="I15574">
        <v>40</v>
      </c>
      <c r="J15574" t="s">
        <v>14</v>
      </c>
    </row>
    <row r="15575" spans="1:10">
      <c r="A15575" s="2">
        <v>43640.0729166667</v>
      </c>
      <c r="B15575">
        <v>241.37</v>
      </c>
      <c r="C15575">
        <v>263.88</v>
      </c>
      <c r="E15575">
        <v>2019</v>
      </c>
      <c r="F15575">
        <v>6</v>
      </c>
      <c r="G15575">
        <v>24</v>
      </c>
      <c r="H15575">
        <v>1</v>
      </c>
      <c r="I15575">
        <v>45</v>
      </c>
      <c r="J15575" t="s">
        <v>14</v>
      </c>
    </row>
    <row r="15576" spans="1:10">
      <c r="A15576" s="2">
        <v>43640.0763888889</v>
      </c>
      <c r="B15576">
        <v>241.37</v>
      </c>
      <c r="C15576">
        <v>263.88</v>
      </c>
      <c r="E15576">
        <v>2019</v>
      </c>
      <c r="F15576">
        <v>6</v>
      </c>
      <c r="G15576">
        <v>24</v>
      </c>
      <c r="H15576">
        <v>1</v>
      </c>
      <c r="I15576">
        <v>50</v>
      </c>
      <c r="J15576" t="s">
        <v>14</v>
      </c>
    </row>
    <row r="15577" spans="1:10">
      <c r="A15577" s="2">
        <v>43640.0798611111</v>
      </c>
      <c r="B15577">
        <v>241.37</v>
      </c>
      <c r="C15577">
        <v>263.88</v>
      </c>
      <c r="E15577">
        <v>2019</v>
      </c>
      <c r="F15577">
        <v>6</v>
      </c>
      <c r="G15577">
        <v>24</v>
      </c>
      <c r="H15577">
        <v>1</v>
      </c>
      <c r="I15577">
        <v>55</v>
      </c>
      <c r="J15577" t="s">
        <v>14</v>
      </c>
    </row>
    <row r="15578" spans="1:10">
      <c r="A15578" s="2">
        <v>43640.0833333333</v>
      </c>
      <c r="B15578">
        <v>241.37</v>
      </c>
      <c r="C15578">
        <v>263.88</v>
      </c>
      <c r="E15578">
        <v>2019</v>
      </c>
      <c r="F15578">
        <v>6</v>
      </c>
      <c r="G15578">
        <v>24</v>
      </c>
      <c r="H15578">
        <v>2</v>
      </c>
      <c r="I15578">
        <v>0</v>
      </c>
      <c r="J15578" t="s">
        <v>14</v>
      </c>
    </row>
    <row r="15579" spans="1:10">
      <c r="A15579" s="2">
        <v>43640.0868055556</v>
      </c>
      <c r="B15579">
        <v>245.1</v>
      </c>
      <c r="C15579">
        <v>270.31</v>
      </c>
      <c r="E15579">
        <v>2019</v>
      </c>
      <c r="F15579">
        <v>6</v>
      </c>
      <c r="G15579">
        <v>24</v>
      </c>
      <c r="H15579">
        <v>2</v>
      </c>
      <c r="I15579">
        <v>5</v>
      </c>
      <c r="J15579" t="s">
        <v>14</v>
      </c>
    </row>
    <row r="15580" spans="1:10">
      <c r="A15580" s="2">
        <v>43640.0902777778</v>
      </c>
      <c r="B15580">
        <v>252.68</v>
      </c>
      <c r="C15580">
        <v>283.57</v>
      </c>
      <c r="E15580">
        <v>2019</v>
      </c>
      <c r="F15580">
        <v>6</v>
      </c>
      <c r="G15580">
        <v>24</v>
      </c>
      <c r="H15580">
        <v>2</v>
      </c>
      <c r="I15580">
        <v>10</v>
      </c>
      <c r="J15580" t="s">
        <v>14</v>
      </c>
    </row>
    <row r="15581" spans="1:10">
      <c r="A15581" s="2">
        <v>43640.09375</v>
      </c>
      <c r="B15581">
        <v>252.68</v>
      </c>
      <c r="C15581">
        <v>283.57</v>
      </c>
      <c r="E15581">
        <v>2019</v>
      </c>
      <c r="F15581">
        <v>6</v>
      </c>
      <c r="G15581">
        <v>24</v>
      </c>
      <c r="H15581">
        <v>2</v>
      </c>
      <c r="I15581">
        <v>15</v>
      </c>
      <c r="J15581" t="s">
        <v>14</v>
      </c>
    </row>
    <row r="15582" spans="1:10">
      <c r="A15582" s="2">
        <v>43640.0972222222</v>
      </c>
      <c r="B15582">
        <v>252.68</v>
      </c>
      <c r="C15582">
        <v>283.57</v>
      </c>
      <c r="E15582">
        <v>2019</v>
      </c>
      <c r="F15582">
        <v>6</v>
      </c>
      <c r="G15582">
        <v>24</v>
      </c>
      <c r="H15582">
        <v>2</v>
      </c>
      <c r="I15582">
        <v>20</v>
      </c>
      <c r="J15582" t="s">
        <v>14</v>
      </c>
    </row>
    <row r="15583" spans="1:10">
      <c r="A15583" s="2">
        <v>43640.1006944444</v>
      </c>
      <c r="B15583">
        <v>252.68</v>
      </c>
      <c r="C15583">
        <v>283.57</v>
      </c>
      <c r="E15583">
        <v>2019</v>
      </c>
      <c r="F15583">
        <v>6</v>
      </c>
      <c r="G15583">
        <v>24</v>
      </c>
      <c r="H15583">
        <v>2</v>
      </c>
      <c r="I15583">
        <v>25</v>
      </c>
      <c r="J15583" t="s">
        <v>14</v>
      </c>
    </row>
    <row r="15584" spans="1:10">
      <c r="A15584" s="2">
        <v>43640.1041666667</v>
      </c>
      <c r="B15584">
        <v>252.68</v>
      </c>
      <c r="C15584">
        <v>283.57</v>
      </c>
      <c r="E15584">
        <v>2019</v>
      </c>
      <c r="F15584">
        <v>6</v>
      </c>
      <c r="G15584">
        <v>24</v>
      </c>
      <c r="H15584">
        <v>2</v>
      </c>
      <c r="I15584">
        <v>30</v>
      </c>
      <c r="J15584" t="s">
        <v>14</v>
      </c>
    </row>
    <row r="15585" spans="1:10">
      <c r="A15585" s="2">
        <v>43640.1076388889</v>
      </c>
      <c r="B15585">
        <v>252.68</v>
      </c>
      <c r="C15585">
        <v>283.57</v>
      </c>
      <c r="E15585">
        <v>2019</v>
      </c>
      <c r="F15585">
        <v>6</v>
      </c>
      <c r="G15585">
        <v>24</v>
      </c>
      <c r="H15585">
        <v>2</v>
      </c>
      <c r="I15585">
        <v>35</v>
      </c>
      <c r="J15585" t="s">
        <v>14</v>
      </c>
    </row>
    <row r="15586" spans="1:10">
      <c r="A15586" s="2">
        <v>43640.1111111111</v>
      </c>
      <c r="B15586">
        <v>252.68</v>
      </c>
      <c r="C15586">
        <v>283.57</v>
      </c>
      <c r="E15586">
        <v>2019</v>
      </c>
      <c r="F15586">
        <v>6</v>
      </c>
      <c r="G15586">
        <v>24</v>
      </c>
      <c r="H15586">
        <v>2</v>
      </c>
      <c r="I15586">
        <v>40</v>
      </c>
      <c r="J15586" t="s">
        <v>14</v>
      </c>
    </row>
    <row r="15587" spans="1:10">
      <c r="A15587" s="2">
        <v>43640.1145833333</v>
      </c>
      <c r="B15587">
        <v>252.68</v>
      </c>
      <c r="C15587">
        <v>283.57</v>
      </c>
      <c r="E15587">
        <v>2019</v>
      </c>
      <c r="F15587">
        <v>6</v>
      </c>
      <c r="G15587">
        <v>24</v>
      </c>
      <c r="H15587">
        <v>2</v>
      </c>
      <c r="I15587">
        <v>45</v>
      </c>
      <c r="J15587" t="s">
        <v>14</v>
      </c>
    </row>
    <row r="15588" spans="1:10">
      <c r="A15588" s="2">
        <v>43640.1180555556</v>
      </c>
      <c r="B15588">
        <v>248.88</v>
      </c>
      <c r="C15588">
        <v>276.87</v>
      </c>
      <c r="E15588">
        <v>2019</v>
      </c>
      <c r="F15588">
        <v>6</v>
      </c>
      <c r="G15588">
        <v>24</v>
      </c>
      <c r="H15588">
        <v>2</v>
      </c>
      <c r="I15588">
        <v>50</v>
      </c>
      <c r="J15588" t="s">
        <v>14</v>
      </c>
    </row>
    <row r="15589" spans="1:10">
      <c r="A15589" s="2">
        <v>43640.1215277778</v>
      </c>
      <c r="B15589">
        <v>245.1</v>
      </c>
      <c r="C15589">
        <v>270.31</v>
      </c>
      <c r="E15589">
        <v>2019</v>
      </c>
      <c r="F15589">
        <v>6</v>
      </c>
      <c r="G15589">
        <v>24</v>
      </c>
      <c r="H15589">
        <v>2</v>
      </c>
      <c r="I15589">
        <v>55</v>
      </c>
      <c r="J15589" t="s">
        <v>14</v>
      </c>
    </row>
    <row r="15590" spans="1:10">
      <c r="A15590" s="2">
        <v>43640.125</v>
      </c>
      <c r="B15590">
        <v>241.37</v>
      </c>
      <c r="C15590">
        <v>263.88</v>
      </c>
      <c r="E15590">
        <v>2019</v>
      </c>
      <c r="F15590">
        <v>6</v>
      </c>
      <c r="G15590">
        <v>24</v>
      </c>
      <c r="H15590">
        <v>3</v>
      </c>
      <c r="I15590">
        <v>0</v>
      </c>
      <c r="J15590" t="s">
        <v>14</v>
      </c>
    </row>
    <row r="15591" spans="1:10">
      <c r="A15591" s="2">
        <v>43640.1284722222</v>
      </c>
      <c r="B15591">
        <v>234</v>
      </c>
      <c r="C15591">
        <v>251.43</v>
      </c>
      <c r="E15591">
        <v>2019</v>
      </c>
      <c r="F15591">
        <v>6</v>
      </c>
      <c r="G15591">
        <v>24</v>
      </c>
      <c r="H15591">
        <v>3</v>
      </c>
      <c r="I15591">
        <v>5</v>
      </c>
      <c r="J15591" t="s">
        <v>14</v>
      </c>
    </row>
    <row r="15592" spans="1:10">
      <c r="A15592" s="2">
        <v>43640.1319444444</v>
      </c>
      <c r="B15592">
        <v>234</v>
      </c>
      <c r="C15592">
        <v>251.43</v>
      </c>
      <c r="E15592">
        <v>2019</v>
      </c>
      <c r="F15592">
        <v>6</v>
      </c>
      <c r="G15592">
        <v>24</v>
      </c>
      <c r="H15592">
        <v>3</v>
      </c>
      <c r="I15592">
        <v>10</v>
      </c>
      <c r="J15592" t="s">
        <v>14</v>
      </c>
    </row>
    <row r="15593" spans="1:10">
      <c r="A15593" s="2">
        <v>43640.1354166667</v>
      </c>
      <c r="B15593">
        <v>234</v>
      </c>
      <c r="C15593">
        <v>251.43</v>
      </c>
      <c r="E15593">
        <v>2019</v>
      </c>
      <c r="F15593">
        <v>6</v>
      </c>
      <c r="G15593">
        <v>24</v>
      </c>
      <c r="H15593">
        <v>3</v>
      </c>
      <c r="I15593">
        <v>15</v>
      </c>
      <c r="J15593" t="s">
        <v>14</v>
      </c>
    </row>
    <row r="15594" spans="1:10">
      <c r="A15594" s="2">
        <v>43640.1388888889</v>
      </c>
      <c r="B15594">
        <v>234</v>
      </c>
      <c r="C15594">
        <v>251.43</v>
      </c>
      <c r="E15594">
        <v>2019</v>
      </c>
      <c r="F15594">
        <v>6</v>
      </c>
      <c r="G15594">
        <v>24</v>
      </c>
      <c r="H15594">
        <v>3</v>
      </c>
      <c r="I15594">
        <v>20</v>
      </c>
      <c r="J15594" t="s">
        <v>14</v>
      </c>
    </row>
    <row r="15595" spans="1:10">
      <c r="A15595" s="2">
        <v>43640.1423611111</v>
      </c>
      <c r="B15595">
        <v>237.67</v>
      </c>
      <c r="C15595">
        <v>257.58</v>
      </c>
      <c r="E15595">
        <v>2019</v>
      </c>
      <c r="F15595">
        <v>6</v>
      </c>
      <c r="G15595">
        <v>24</v>
      </c>
      <c r="H15595">
        <v>3</v>
      </c>
      <c r="I15595">
        <v>25</v>
      </c>
      <c r="J15595" t="s">
        <v>14</v>
      </c>
    </row>
    <row r="15596" spans="1:10">
      <c r="A15596" s="2">
        <v>43640.1458333333</v>
      </c>
      <c r="B15596">
        <v>237.67</v>
      </c>
      <c r="C15596">
        <v>257.58</v>
      </c>
      <c r="E15596">
        <v>2019</v>
      </c>
      <c r="F15596">
        <v>6</v>
      </c>
      <c r="G15596">
        <v>24</v>
      </c>
      <c r="H15596">
        <v>3</v>
      </c>
      <c r="I15596">
        <v>30</v>
      </c>
      <c r="J15596" t="s">
        <v>14</v>
      </c>
    </row>
    <row r="15597" spans="1:10">
      <c r="A15597" s="2">
        <v>43640.1493055556</v>
      </c>
      <c r="B15597">
        <v>234</v>
      </c>
      <c r="C15597">
        <v>251.43</v>
      </c>
      <c r="E15597">
        <v>2019</v>
      </c>
      <c r="F15597">
        <v>6</v>
      </c>
      <c r="G15597">
        <v>24</v>
      </c>
      <c r="H15597">
        <v>3</v>
      </c>
      <c r="I15597">
        <v>35</v>
      </c>
      <c r="J15597" t="s">
        <v>14</v>
      </c>
    </row>
    <row r="15598" spans="1:10">
      <c r="A15598" s="2">
        <v>43640.1527777778</v>
      </c>
      <c r="B15598">
        <v>234</v>
      </c>
      <c r="C15598">
        <v>251.43</v>
      </c>
      <c r="E15598">
        <v>2019</v>
      </c>
      <c r="F15598">
        <v>6</v>
      </c>
      <c r="G15598">
        <v>24</v>
      </c>
      <c r="H15598">
        <v>3</v>
      </c>
      <c r="I15598">
        <v>40</v>
      </c>
      <c r="J15598" t="s">
        <v>14</v>
      </c>
    </row>
    <row r="15599" spans="1:10">
      <c r="A15599" s="2">
        <v>43640.15625</v>
      </c>
      <c r="B15599">
        <v>234</v>
      </c>
      <c r="C15599">
        <v>251.43</v>
      </c>
      <c r="E15599">
        <v>2019</v>
      </c>
      <c r="F15599">
        <v>6</v>
      </c>
      <c r="G15599">
        <v>24</v>
      </c>
      <c r="H15599">
        <v>3</v>
      </c>
      <c r="I15599">
        <v>45</v>
      </c>
      <c r="J15599" t="s">
        <v>14</v>
      </c>
    </row>
    <row r="15600" spans="1:10">
      <c r="A15600" s="2">
        <v>43640.1597222222</v>
      </c>
      <c r="B15600">
        <v>230.37</v>
      </c>
      <c r="C15600">
        <v>245.43</v>
      </c>
      <c r="E15600">
        <v>2019</v>
      </c>
      <c r="F15600">
        <v>6</v>
      </c>
      <c r="G15600">
        <v>24</v>
      </c>
      <c r="H15600">
        <v>3</v>
      </c>
      <c r="I15600">
        <v>50</v>
      </c>
      <c r="J15600" t="s">
        <v>14</v>
      </c>
    </row>
    <row r="15601" spans="1:10">
      <c r="A15601" s="2">
        <v>43640.1631944444</v>
      </c>
      <c r="B15601">
        <v>230.37</v>
      </c>
      <c r="C15601">
        <v>245.43</v>
      </c>
      <c r="E15601">
        <v>2019</v>
      </c>
      <c r="F15601">
        <v>6</v>
      </c>
      <c r="G15601">
        <v>24</v>
      </c>
      <c r="H15601">
        <v>3</v>
      </c>
      <c r="I15601">
        <v>55</v>
      </c>
      <c r="J15601" t="s">
        <v>14</v>
      </c>
    </row>
    <row r="15602" spans="1:10">
      <c r="A15602" s="2">
        <v>43640.1666666667</v>
      </c>
      <c r="B15602">
        <v>227.66</v>
      </c>
      <c r="C15602">
        <v>239.59</v>
      </c>
      <c r="E15602">
        <v>2019</v>
      </c>
      <c r="F15602">
        <v>6</v>
      </c>
      <c r="G15602">
        <v>24</v>
      </c>
      <c r="H15602">
        <v>4</v>
      </c>
      <c r="I15602">
        <v>0</v>
      </c>
      <c r="J15602" t="s">
        <v>14</v>
      </c>
    </row>
    <row r="15603" spans="1:10">
      <c r="A15603" s="2">
        <v>43640.1701388889</v>
      </c>
      <c r="B15603">
        <v>227.66</v>
      </c>
      <c r="C15603">
        <v>239.59</v>
      </c>
      <c r="E15603">
        <v>2019</v>
      </c>
      <c r="F15603">
        <v>6</v>
      </c>
      <c r="G15603">
        <v>24</v>
      </c>
      <c r="H15603">
        <v>4</v>
      </c>
      <c r="I15603">
        <v>5</v>
      </c>
      <c r="J15603" t="s">
        <v>14</v>
      </c>
    </row>
    <row r="15604" spans="1:10">
      <c r="A15604" s="2">
        <v>43640.1736111111</v>
      </c>
      <c r="B15604">
        <v>224.09</v>
      </c>
      <c r="C15604">
        <v>233.9</v>
      </c>
      <c r="E15604">
        <v>2019</v>
      </c>
      <c r="F15604">
        <v>6</v>
      </c>
      <c r="G15604">
        <v>24</v>
      </c>
      <c r="H15604">
        <v>4</v>
      </c>
      <c r="I15604">
        <v>10</v>
      </c>
      <c r="J15604" t="s">
        <v>14</v>
      </c>
    </row>
    <row r="15605" spans="1:10">
      <c r="A15605" s="2">
        <v>43640.1770833333</v>
      </c>
      <c r="B15605">
        <v>224.09</v>
      </c>
      <c r="C15605">
        <v>233.9</v>
      </c>
      <c r="E15605">
        <v>2019</v>
      </c>
      <c r="F15605">
        <v>6</v>
      </c>
      <c r="G15605">
        <v>24</v>
      </c>
      <c r="H15605">
        <v>4</v>
      </c>
      <c r="I15605">
        <v>15</v>
      </c>
      <c r="J15605" t="s">
        <v>14</v>
      </c>
    </row>
    <row r="15606" spans="1:10">
      <c r="A15606" s="2">
        <v>43640.1805555556</v>
      </c>
      <c r="B15606">
        <v>224.09</v>
      </c>
      <c r="C15606">
        <v>233.9</v>
      </c>
      <c r="E15606">
        <v>2019</v>
      </c>
      <c r="F15606">
        <v>6</v>
      </c>
      <c r="G15606">
        <v>24</v>
      </c>
      <c r="H15606">
        <v>4</v>
      </c>
      <c r="I15606">
        <v>20</v>
      </c>
      <c r="J15606" t="s">
        <v>14</v>
      </c>
    </row>
    <row r="15607" spans="1:10">
      <c r="A15607" s="2">
        <v>43640.1840277778</v>
      </c>
      <c r="B15607">
        <v>224.09</v>
      </c>
      <c r="C15607">
        <v>233.9</v>
      </c>
      <c r="E15607">
        <v>2019</v>
      </c>
      <c r="F15607">
        <v>6</v>
      </c>
      <c r="G15607">
        <v>24</v>
      </c>
      <c r="H15607">
        <v>4</v>
      </c>
      <c r="I15607">
        <v>25</v>
      </c>
      <c r="J15607" t="s">
        <v>14</v>
      </c>
    </row>
    <row r="15608" spans="1:10">
      <c r="A15608" s="2">
        <v>43640.1875</v>
      </c>
      <c r="B15608">
        <v>224.09</v>
      </c>
      <c r="C15608">
        <v>233.9</v>
      </c>
      <c r="E15608">
        <v>2019</v>
      </c>
      <c r="F15608">
        <v>6</v>
      </c>
      <c r="G15608">
        <v>24</v>
      </c>
      <c r="H15608">
        <v>4</v>
      </c>
      <c r="I15608">
        <v>30</v>
      </c>
      <c r="J15608" t="s">
        <v>14</v>
      </c>
    </row>
    <row r="15609" spans="1:10">
      <c r="A15609" s="2">
        <v>43640.1909722222</v>
      </c>
      <c r="B15609">
        <v>220.55</v>
      </c>
      <c r="C15609">
        <v>228.4</v>
      </c>
      <c r="E15609">
        <v>2019</v>
      </c>
      <c r="F15609">
        <v>6</v>
      </c>
      <c r="G15609">
        <v>24</v>
      </c>
      <c r="H15609">
        <v>4</v>
      </c>
      <c r="I15609">
        <v>35</v>
      </c>
      <c r="J15609" t="s">
        <v>14</v>
      </c>
    </row>
    <row r="15610" spans="1:10">
      <c r="A15610" s="2">
        <v>43640.1944444444</v>
      </c>
      <c r="B15610">
        <v>220.55</v>
      </c>
      <c r="C15610">
        <v>228.4</v>
      </c>
      <c r="E15610">
        <v>2019</v>
      </c>
      <c r="F15610">
        <v>6</v>
      </c>
      <c r="G15610">
        <v>24</v>
      </c>
      <c r="H15610">
        <v>4</v>
      </c>
      <c r="I15610">
        <v>40</v>
      </c>
      <c r="J15610" t="s">
        <v>14</v>
      </c>
    </row>
    <row r="15611" spans="1:10">
      <c r="A15611" s="2">
        <v>43640.1979166667</v>
      </c>
      <c r="B15611">
        <v>213.57</v>
      </c>
      <c r="C15611">
        <v>217.95</v>
      </c>
      <c r="E15611">
        <v>2019</v>
      </c>
      <c r="F15611">
        <v>6</v>
      </c>
      <c r="G15611">
        <v>24</v>
      </c>
      <c r="H15611">
        <v>4</v>
      </c>
      <c r="I15611">
        <v>45</v>
      </c>
      <c r="J15611" t="s">
        <v>14</v>
      </c>
    </row>
    <row r="15612" spans="1:10">
      <c r="A15612" s="2">
        <v>43640.2013888889</v>
      </c>
      <c r="B15612">
        <v>210.13</v>
      </c>
      <c r="C15612">
        <v>213.05</v>
      </c>
      <c r="E15612">
        <v>2019</v>
      </c>
      <c r="F15612">
        <v>6</v>
      </c>
      <c r="G15612">
        <v>24</v>
      </c>
      <c r="H15612">
        <v>4</v>
      </c>
      <c r="I15612">
        <v>50</v>
      </c>
      <c r="J15612" t="s">
        <v>14</v>
      </c>
    </row>
    <row r="15613" spans="1:10">
      <c r="A15613" s="2">
        <v>43640.2048611111</v>
      </c>
      <c r="B15613">
        <v>210.13</v>
      </c>
      <c r="C15613">
        <v>213.05</v>
      </c>
      <c r="E15613">
        <v>2019</v>
      </c>
      <c r="F15613">
        <v>6</v>
      </c>
      <c r="G15613">
        <v>24</v>
      </c>
      <c r="H15613">
        <v>4</v>
      </c>
      <c r="I15613">
        <v>55</v>
      </c>
      <c r="J15613" t="s">
        <v>14</v>
      </c>
    </row>
    <row r="15614" spans="1:10">
      <c r="A15614" s="2">
        <v>43640.2083333333</v>
      </c>
      <c r="B15614">
        <v>210.13</v>
      </c>
      <c r="C15614">
        <v>213.05</v>
      </c>
      <c r="E15614">
        <v>2019</v>
      </c>
      <c r="F15614">
        <v>6</v>
      </c>
      <c r="G15614">
        <v>24</v>
      </c>
      <c r="H15614">
        <v>5</v>
      </c>
      <c r="I15614">
        <v>0</v>
      </c>
      <c r="J15614" t="s">
        <v>14</v>
      </c>
    </row>
    <row r="15615" spans="1:10">
      <c r="A15615" s="2">
        <v>43640.2118055556</v>
      </c>
      <c r="B15615">
        <v>210.13</v>
      </c>
      <c r="C15615">
        <v>213.05</v>
      </c>
      <c r="E15615">
        <v>2019</v>
      </c>
      <c r="F15615">
        <v>6</v>
      </c>
      <c r="G15615">
        <v>24</v>
      </c>
      <c r="H15615">
        <v>5</v>
      </c>
      <c r="I15615">
        <v>5</v>
      </c>
      <c r="J15615" t="s">
        <v>14</v>
      </c>
    </row>
    <row r="15616" spans="1:10">
      <c r="A15616" s="2">
        <v>43640.2152777778</v>
      </c>
      <c r="B15616">
        <v>213.57</v>
      </c>
      <c r="C15616">
        <v>217.95</v>
      </c>
      <c r="E15616">
        <v>2019</v>
      </c>
      <c r="F15616">
        <v>6</v>
      </c>
      <c r="G15616">
        <v>24</v>
      </c>
      <c r="H15616">
        <v>5</v>
      </c>
      <c r="I15616">
        <v>10</v>
      </c>
      <c r="J15616" t="s">
        <v>14</v>
      </c>
    </row>
    <row r="15617" spans="1:10">
      <c r="A15617" s="2">
        <v>43640.21875</v>
      </c>
      <c r="B15617">
        <v>220.55</v>
      </c>
      <c r="C15617">
        <v>228.4</v>
      </c>
      <c r="E15617">
        <v>2019</v>
      </c>
      <c r="F15617">
        <v>6</v>
      </c>
      <c r="G15617">
        <v>24</v>
      </c>
      <c r="H15617">
        <v>5</v>
      </c>
      <c r="I15617">
        <v>15</v>
      </c>
      <c r="J15617" t="s">
        <v>14</v>
      </c>
    </row>
    <row r="15618" spans="1:10">
      <c r="A15618" s="2">
        <v>43640.2222222222</v>
      </c>
      <c r="B15618">
        <v>220.55</v>
      </c>
      <c r="C15618">
        <v>228.4</v>
      </c>
      <c r="E15618">
        <v>2019</v>
      </c>
      <c r="F15618">
        <v>6</v>
      </c>
      <c r="G15618">
        <v>24</v>
      </c>
      <c r="H15618">
        <v>5</v>
      </c>
      <c r="I15618">
        <v>20</v>
      </c>
      <c r="J15618" t="s">
        <v>14</v>
      </c>
    </row>
    <row r="15619" spans="1:10">
      <c r="A15619" s="2">
        <v>43640.2256944444</v>
      </c>
      <c r="B15619">
        <v>224.09</v>
      </c>
      <c r="C15619">
        <v>233.9</v>
      </c>
      <c r="E15619">
        <v>2019</v>
      </c>
      <c r="F15619">
        <v>6</v>
      </c>
      <c r="G15619">
        <v>24</v>
      </c>
      <c r="H15619">
        <v>5</v>
      </c>
      <c r="I15619">
        <v>25</v>
      </c>
      <c r="J15619" t="s">
        <v>14</v>
      </c>
    </row>
    <row r="15620" spans="1:10">
      <c r="A15620" s="2">
        <v>43640.2291666667</v>
      </c>
      <c r="B15620">
        <v>227.66</v>
      </c>
      <c r="C15620">
        <v>239.59</v>
      </c>
      <c r="E15620">
        <v>2019</v>
      </c>
      <c r="F15620">
        <v>6</v>
      </c>
      <c r="G15620">
        <v>24</v>
      </c>
      <c r="H15620">
        <v>5</v>
      </c>
      <c r="I15620">
        <v>30</v>
      </c>
      <c r="J15620" t="s">
        <v>14</v>
      </c>
    </row>
    <row r="15621" spans="1:10">
      <c r="A15621" s="2">
        <v>43640.2326388889</v>
      </c>
      <c r="B15621">
        <v>227.66</v>
      </c>
      <c r="C15621">
        <v>239.59</v>
      </c>
      <c r="E15621">
        <v>2019</v>
      </c>
      <c r="F15621">
        <v>6</v>
      </c>
      <c r="G15621">
        <v>24</v>
      </c>
      <c r="H15621">
        <v>5</v>
      </c>
      <c r="I15621">
        <v>35</v>
      </c>
      <c r="J15621" t="s">
        <v>14</v>
      </c>
    </row>
    <row r="15622" spans="1:10">
      <c r="A15622" s="2">
        <v>43640.2361111111</v>
      </c>
      <c r="B15622">
        <v>227.66</v>
      </c>
      <c r="C15622">
        <v>239.59</v>
      </c>
      <c r="E15622">
        <v>2019</v>
      </c>
      <c r="F15622">
        <v>6</v>
      </c>
      <c r="G15622">
        <v>24</v>
      </c>
      <c r="H15622">
        <v>5</v>
      </c>
      <c r="I15622">
        <v>40</v>
      </c>
      <c r="J15622" t="s">
        <v>14</v>
      </c>
    </row>
    <row r="15623" spans="1:10">
      <c r="A15623" s="2">
        <v>43640.2395833333</v>
      </c>
      <c r="B15623">
        <v>227.66</v>
      </c>
      <c r="C15623">
        <v>239.59</v>
      </c>
      <c r="E15623">
        <v>2019</v>
      </c>
      <c r="F15623">
        <v>6</v>
      </c>
      <c r="G15623">
        <v>24</v>
      </c>
      <c r="H15623">
        <v>5</v>
      </c>
      <c r="I15623">
        <v>45</v>
      </c>
      <c r="J15623" t="s">
        <v>14</v>
      </c>
    </row>
    <row r="15624" spans="1:10">
      <c r="A15624" s="2">
        <v>43640.2430555556</v>
      </c>
      <c r="B15624">
        <v>227.66</v>
      </c>
      <c r="C15624">
        <v>239.59</v>
      </c>
      <c r="E15624">
        <v>2019</v>
      </c>
      <c r="F15624">
        <v>6</v>
      </c>
      <c r="G15624">
        <v>24</v>
      </c>
      <c r="H15624">
        <v>5</v>
      </c>
      <c r="I15624">
        <v>50</v>
      </c>
      <c r="J15624" t="s">
        <v>14</v>
      </c>
    </row>
    <row r="15625" spans="1:10">
      <c r="A15625" s="2">
        <v>43640.2465277778</v>
      </c>
      <c r="B15625">
        <v>230.37</v>
      </c>
      <c r="C15625">
        <v>245.43</v>
      </c>
      <c r="E15625">
        <v>2019</v>
      </c>
      <c r="F15625">
        <v>6</v>
      </c>
      <c r="G15625">
        <v>24</v>
      </c>
      <c r="H15625">
        <v>5</v>
      </c>
      <c r="I15625">
        <v>55</v>
      </c>
      <c r="J15625" t="s">
        <v>14</v>
      </c>
    </row>
    <row r="15626" spans="1:10">
      <c r="A15626" s="2">
        <v>43640.25</v>
      </c>
      <c r="B15626">
        <v>234</v>
      </c>
      <c r="C15626">
        <v>251.43</v>
      </c>
      <c r="E15626">
        <v>2019</v>
      </c>
      <c r="F15626">
        <v>6</v>
      </c>
      <c r="G15626">
        <v>24</v>
      </c>
      <c r="H15626">
        <v>6</v>
      </c>
      <c r="I15626">
        <v>0</v>
      </c>
      <c r="J15626" t="s">
        <v>14</v>
      </c>
    </row>
    <row r="15627" spans="1:10">
      <c r="A15627" s="2">
        <v>43640.2534722222</v>
      </c>
      <c r="B15627">
        <v>230.37</v>
      </c>
      <c r="C15627">
        <v>245.43</v>
      </c>
      <c r="E15627">
        <v>2019</v>
      </c>
      <c r="F15627">
        <v>6</v>
      </c>
      <c r="G15627">
        <v>24</v>
      </c>
      <c r="H15627">
        <v>6</v>
      </c>
      <c r="I15627">
        <v>5</v>
      </c>
      <c r="J15627" t="s">
        <v>14</v>
      </c>
    </row>
    <row r="15628" spans="1:10">
      <c r="A15628" s="2">
        <v>43640.2569444444</v>
      </c>
      <c r="B15628">
        <v>227.66</v>
      </c>
      <c r="C15628">
        <v>239.59</v>
      </c>
      <c r="E15628">
        <v>2019</v>
      </c>
      <c r="F15628">
        <v>6</v>
      </c>
      <c r="G15628">
        <v>24</v>
      </c>
      <c r="H15628">
        <v>6</v>
      </c>
      <c r="I15628">
        <v>10</v>
      </c>
      <c r="J15628" t="s">
        <v>14</v>
      </c>
    </row>
    <row r="15629" spans="1:10">
      <c r="A15629" s="2">
        <v>43640.2604166667</v>
      </c>
      <c r="B15629">
        <v>224.09</v>
      </c>
      <c r="C15629">
        <v>233.9</v>
      </c>
      <c r="E15629">
        <v>2019</v>
      </c>
      <c r="F15629">
        <v>6</v>
      </c>
      <c r="G15629">
        <v>24</v>
      </c>
      <c r="H15629">
        <v>6</v>
      </c>
      <c r="I15629">
        <v>15</v>
      </c>
      <c r="J15629" t="s">
        <v>14</v>
      </c>
    </row>
    <row r="15630" spans="1:10">
      <c r="A15630" s="2">
        <v>43640.2638888889</v>
      </c>
      <c r="B15630">
        <v>227.66</v>
      </c>
      <c r="C15630">
        <v>239.59</v>
      </c>
      <c r="E15630">
        <v>2019</v>
      </c>
      <c r="F15630">
        <v>6</v>
      </c>
      <c r="G15630">
        <v>24</v>
      </c>
      <c r="H15630">
        <v>6</v>
      </c>
      <c r="I15630">
        <v>20</v>
      </c>
      <c r="J15630" t="s">
        <v>14</v>
      </c>
    </row>
    <row r="15631" spans="1:10">
      <c r="A15631" s="2">
        <v>43640.2673611111</v>
      </c>
      <c r="B15631">
        <v>224.09</v>
      </c>
      <c r="C15631">
        <v>233.9</v>
      </c>
      <c r="E15631">
        <v>2019</v>
      </c>
      <c r="F15631">
        <v>6</v>
      </c>
      <c r="G15631">
        <v>24</v>
      </c>
      <c r="H15631">
        <v>6</v>
      </c>
      <c r="I15631">
        <v>25</v>
      </c>
      <c r="J15631" t="s">
        <v>14</v>
      </c>
    </row>
    <row r="15632" spans="1:10">
      <c r="A15632" s="2">
        <v>43640.2708333333</v>
      </c>
      <c r="B15632">
        <v>224.09</v>
      </c>
      <c r="C15632">
        <v>233.9</v>
      </c>
      <c r="E15632">
        <v>2019</v>
      </c>
      <c r="F15632">
        <v>6</v>
      </c>
      <c r="G15632">
        <v>24</v>
      </c>
      <c r="H15632">
        <v>6</v>
      </c>
      <c r="I15632">
        <v>30</v>
      </c>
      <c r="J15632" t="s">
        <v>14</v>
      </c>
    </row>
    <row r="15633" spans="1:10">
      <c r="A15633" s="2">
        <v>43640.2743055556</v>
      </c>
      <c r="B15633">
        <v>224.09</v>
      </c>
      <c r="C15633">
        <v>233.9</v>
      </c>
      <c r="E15633">
        <v>2019</v>
      </c>
      <c r="F15633">
        <v>6</v>
      </c>
      <c r="G15633">
        <v>24</v>
      </c>
      <c r="H15633">
        <v>6</v>
      </c>
      <c r="I15633">
        <v>35</v>
      </c>
      <c r="J15633" t="s">
        <v>14</v>
      </c>
    </row>
    <row r="15634" spans="1:10">
      <c r="A15634" s="2">
        <v>43640.2777777778</v>
      </c>
      <c r="B15634">
        <v>224.09</v>
      </c>
      <c r="C15634">
        <v>233.9</v>
      </c>
      <c r="E15634">
        <v>2019</v>
      </c>
      <c r="F15634">
        <v>6</v>
      </c>
      <c r="G15634">
        <v>24</v>
      </c>
      <c r="H15634">
        <v>6</v>
      </c>
      <c r="I15634">
        <v>40</v>
      </c>
      <c r="J15634" t="s">
        <v>14</v>
      </c>
    </row>
    <row r="15635" spans="1:10">
      <c r="A15635" s="2">
        <v>43640.28125</v>
      </c>
      <c r="B15635">
        <v>227.66</v>
      </c>
      <c r="C15635">
        <v>239.59</v>
      </c>
      <c r="E15635">
        <v>2019</v>
      </c>
      <c r="F15635">
        <v>6</v>
      </c>
      <c r="G15635">
        <v>24</v>
      </c>
      <c r="H15635">
        <v>6</v>
      </c>
      <c r="I15635">
        <v>45</v>
      </c>
      <c r="J15635" t="s">
        <v>14</v>
      </c>
    </row>
    <row r="15636" spans="1:10">
      <c r="A15636" s="2">
        <v>43640.2847222222</v>
      </c>
      <c r="B15636">
        <v>227.66</v>
      </c>
      <c r="C15636">
        <v>239.59</v>
      </c>
      <c r="E15636">
        <v>2019</v>
      </c>
      <c r="F15636">
        <v>6</v>
      </c>
      <c r="G15636">
        <v>24</v>
      </c>
      <c r="H15636">
        <v>6</v>
      </c>
      <c r="I15636">
        <v>50</v>
      </c>
      <c r="J15636" t="s">
        <v>14</v>
      </c>
    </row>
    <row r="15637" spans="1:10">
      <c r="A15637" s="2">
        <v>43640.2881944444</v>
      </c>
      <c r="B15637">
        <v>224.09</v>
      </c>
      <c r="C15637">
        <v>233.9</v>
      </c>
      <c r="E15637">
        <v>2019</v>
      </c>
      <c r="F15637">
        <v>6</v>
      </c>
      <c r="G15637">
        <v>24</v>
      </c>
      <c r="H15637">
        <v>6</v>
      </c>
      <c r="I15637">
        <v>55</v>
      </c>
      <c r="J15637" t="s">
        <v>14</v>
      </c>
    </row>
    <row r="15638" spans="1:10">
      <c r="A15638" s="2">
        <v>43640.2916666667</v>
      </c>
      <c r="B15638">
        <v>227.66</v>
      </c>
      <c r="C15638">
        <v>239.59</v>
      </c>
      <c r="E15638">
        <v>2019</v>
      </c>
      <c r="F15638">
        <v>6</v>
      </c>
      <c r="G15638">
        <v>24</v>
      </c>
      <c r="H15638">
        <v>7</v>
      </c>
      <c r="I15638">
        <v>0</v>
      </c>
      <c r="J15638" t="s">
        <v>14</v>
      </c>
    </row>
    <row r="15639" spans="1:10">
      <c r="A15639" s="2">
        <v>43640.2951388889</v>
      </c>
      <c r="B15639">
        <v>234</v>
      </c>
      <c r="C15639">
        <v>251.43</v>
      </c>
      <c r="E15639">
        <v>2019</v>
      </c>
      <c r="F15639">
        <v>6</v>
      </c>
      <c r="G15639">
        <v>24</v>
      </c>
      <c r="H15639">
        <v>7</v>
      </c>
      <c r="I15639">
        <v>5</v>
      </c>
      <c r="J15639" t="s">
        <v>14</v>
      </c>
    </row>
    <row r="15640" spans="1:10">
      <c r="A15640" s="2">
        <v>43640.2986111111</v>
      </c>
      <c r="B15640">
        <v>234</v>
      </c>
      <c r="C15640">
        <v>251.43</v>
      </c>
      <c r="E15640">
        <v>2019</v>
      </c>
      <c r="F15640">
        <v>6</v>
      </c>
      <c r="G15640">
        <v>24</v>
      </c>
      <c r="H15640">
        <v>7</v>
      </c>
      <c r="I15640">
        <v>10</v>
      </c>
      <c r="J15640" t="s">
        <v>14</v>
      </c>
    </row>
    <row r="15641" spans="1:10">
      <c r="A15641" s="2">
        <v>43640.3020833333</v>
      </c>
      <c r="B15641">
        <v>234</v>
      </c>
      <c r="C15641">
        <v>251.43</v>
      </c>
      <c r="E15641">
        <v>2019</v>
      </c>
      <c r="F15641">
        <v>6</v>
      </c>
      <c r="G15641">
        <v>24</v>
      </c>
      <c r="H15641">
        <v>7</v>
      </c>
      <c r="I15641">
        <v>15</v>
      </c>
      <c r="J15641" t="s">
        <v>14</v>
      </c>
    </row>
    <row r="15642" spans="1:10">
      <c r="A15642" s="2">
        <v>43640.3055555556</v>
      </c>
      <c r="B15642">
        <v>237.67</v>
      </c>
      <c r="C15642">
        <v>257.58</v>
      </c>
      <c r="E15642">
        <v>2019</v>
      </c>
      <c r="F15642">
        <v>6</v>
      </c>
      <c r="G15642">
        <v>24</v>
      </c>
      <c r="H15642">
        <v>7</v>
      </c>
      <c r="I15642">
        <v>20</v>
      </c>
      <c r="J15642" t="s">
        <v>14</v>
      </c>
    </row>
    <row r="15643" spans="1:10">
      <c r="A15643" s="2">
        <v>43640.3090277778</v>
      </c>
      <c r="B15643">
        <v>237.67</v>
      </c>
      <c r="C15643">
        <v>257.58</v>
      </c>
      <c r="E15643">
        <v>2019</v>
      </c>
      <c r="F15643">
        <v>6</v>
      </c>
      <c r="G15643">
        <v>24</v>
      </c>
      <c r="H15643">
        <v>7</v>
      </c>
      <c r="I15643">
        <v>25</v>
      </c>
      <c r="J15643" t="s">
        <v>14</v>
      </c>
    </row>
    <row r="15644" spans="1:10">
      <c r="A15644" s="2">
        <v>43640.3125</v>
      </c>
      <c r="B15644">
        <v>245.1</v>
      </c>
      <c r="C15644">
        <v>270.31</v>
      </c>
      <c r="E15644">
        <v>2019</v>
      </c>
      <c r="F15644">
        <v>6</v>
      </c>
      <c r="G15644">
        <v>24</v>
      </c>
      <c r="H15644">
        <v>7</v>
      </c>
      <c r="I15644">
        <v>30</v>
      </c>
      <c r="J15644" t="s">
        <v>14</v>
      </c>
    </row>
    <row r="15645" spans="1:10">
      <c r="A15645" s="2">
        <v>43640.3159722222</v>
      </c>
      <c r="B15645">
        <v>245.1</v>
      </c>
      <c r="C15645">
        <v>270.31</v>
      </c>
      <c r="E15645">
        <v>2019</v>
      </c>
      <c r="F15645">
        <v>6</v>
      </c>
      <c r="G15645">
        <v>24</v>
      </c>
      <c r="H15645">
        <v>7</v>
      </c>
      <c r="I15645">
        <v>35</v>
      </c>
      <c r="J15645" t="s">
        <v>14</v>
      </c>
    </row>
    <row r="15646" spans="1:10">
      <c r="A15646" s="2">
        <v>43640.3194444444</v>
      </c>
      <c r="B15646">
        <v>245.1</v>
      </c>
      <c r="C15646">
        <v>270.31</v>
      </c>
      <c r="E15646">
        <v>2019</v>
      </c>
      <c r="F15646">
        <v>6</v>
      </c>
      <c r="G15646">
        <v>24</v>
      </c>
      <c r="H15646">
        <v>7</v>
      </c>
      <c r="I15646">
        <v>40</v>
      </c>
      <c r="J15646" t="s">
        <v>14</v>
      </c>
    </row>
    <row r="15647" spans="1:10">
      <c r="A15647" s="2">
        <v>43640.3229166667</v>
      </c>
      <c r="B15647">
        <v>248.88</v>
      </c>
      <c r="C15647">
        <v>276.87</v>
      </c>
      <c r="E15647">
        <v>2019</v>
      </c>
      <c r="F15647">
        <v>6</v>
      </c>
      <c r="G15647">
        <v>24</v>
      </c>
      <c r="H15647">
        <v>7</v>
      </c>
      <c r="I15647">
        <v>45</v>
      </c>
      <c r="J15647" t="s">
        <v>14</v>
      </c>
    </row>
    <row r="15648" spans="1:10">
      <c r="A15648" s="2">
        <v>43640.3263888889</v>
      </c>
      <c r="B15648">
        <v>245.1</v>
      </c>
      <c r="C15648">
        <v>270.31</v>
      </c>
      <c r="E15648">
        <v>2019</v>
      </c>
      <c r="F15648">
        <v>6</v>
      </c>
      <c r="G15648">
        <v>24</v>
      </c>
      <c r="H15648">
        <v>7</v>
      </c>
      <c r="I15648">
        <v>50</v>
      </c>
      <c r="J15648" t="s">
        <v>14</v>
      </c>
    </row>
    <row r="15649" spans="1:10">
      <c r="A15649" s="2">
        <v>43640.3298611111</v>
      </c>
      <c r="B15649">
        <v>241.37</v>
      </c>
      <c r="C15649">
        <v>263.88</v>
      </c>
      <c r="E15649">
        <v>2019</v>
      </c>
      <c r="F15649">
        <v>6</v>
      </c>
      <c r="G15649">
        <v>24</v>
      </c>
      <c r="H15649">
        <v>7</v>
      </c>
      <c r="I15649">
        <v>55</v>
      </c>
      <c r="J15649" t="s">
        <v>14</v>
      </c>
    </row>
    <row r="15650" spans="1:10">
      <c r="A15650" s="2">
        <v>43640.3333333333</v>
      </c>
      <c r="B15650">
        <v>241.37</v>
      </c>
      <c r="C15650">
        <v>263.88</v>
      </c>
      <c r="E15650">
        <v>2019</v>
      </c>
      <c r="F15650">
        <v>6</v>
      </c>
      <c r="G15650">
        <v>24</v>
      </c>
      <c r="H15650">
        <v>8</v>
      </c>
      <c r="I15650">
        <v>0</v>
      </c>
      <c r="J15650" t="s">
        <v>14</v>
      </c>
    </row>
    <row r="15651" spans="1:10">
      <c r="A15651" s="2">
        <v>43640.3368055556</v>
      </c>
      <c r="B15651">
        <v>234</v>
      </c>
      <c r="C15651">
        <v>251.43</v>
      </c>
      <c r="E15651">
        <v>2019</v>
      </c>
      <c r="F15651">
        <v>6</v>
      </c>
      <c r="G15651">
        <v>24</v>
      </c>
      <c r="H15651">
        <v>8</v>
      </c>
      <c r="I15651">
        <v>5</v>
      </c>
      <c r="J15651" t="s">
        <v>14</v>
      </c>
    </row>
    <row r="15652" spans="1:10">
      <c r="A15652" s="2">
        <v>43640.3402777778</v>
      </c>
      <c r="B15652">
        <v>224.09</v>
      </c>
      <c r="C15652">
        <v>233.9</v>
      </c>
      <c r="E15652">
        <v>2019</v>
      </c>
      <c r="F15652">
        <v>6</v>
      </c>
      <c r="G15652">
        <v>24</v>
      </c>
      <c r="H15652">
        <v>8</v>
      </c>
      <c r="I15652">
        <v>10</v>
      </c>
      <c r="J15652" t="s">
        <v>14</v>
      </c>
    </row>
    <row r="15653" spans="1:10">
      <c r="A15653" s="2">
        <v>43640.34375</v>
      </c>
      <c r="B15653">
        <v>217.04</v>
      </c>
      <c r="C15653">
        <v>223.07</v>
      </c>
      <c r="E15653">
        <v>2019</v>
      </c>
      <c r="F15653">
        <v>6</v>
      </c>
      <c r="G15653">
        <v>24</v>
      </c>
      <c r="H15653">
        <v>8</v>
      </c>
      <c r="I15653">
        <v>15</v>
      </c>
      <c r="J15653" t="s">
        <v>14</v>
      </c>
    </row>
    <row r="15654" spans="1:10">
      <c r="A15654" s="2">
        <v>43640.3472222222</v>
      </c>
      <c r="B15654">
        <v>213.57</v>
      </c>
      <c r="C15654">
        <v>217.95</v>
      </c>
      <c r="E15654">
        <v>2019</v>
      </c>
      <c r="F15654">
        <v>6</v>
      </c>
      <c r="G15654">
        <v>24</v>
      </c>
      <c r="H15654">
        <v>8</v>
      </c>
      <c r="I15654">
        <v>20</v>
      </c>
      <c r="J15654" t="s">
        <v>14</v>
      </c>
    </row>
    <row r="15655" spans="1:10">
      <c r="A15655" s="2">
        <v>43640.3506944444</v>
      </c>
      <c r="B15655">
        <v>217.04</v>
      </c>
      <c r="C15655">
        <v>223.07</v>
      </c>
      <c r="E15655">
        <v>2019</v>
      </c>
      <c r="F15655">
        <v>6</v>
      </c>
      <c r="G15655">
        <v>24</v>
      </c>
      <c r="H15655">
        <v>8</v>
      </c>
      <c r="I15655">
        <v>25</v>
      </c>
      <c r="J15655" t="s">
        <v>14</v>
      </c>
    </row>
    <row r="15656" spans="1:10">
      <c r="A15656" s="2">
        <v>43640.3541666667</v>
      </c>
      <c r="B15656">
        <v>217.04</v>
      </c>
      <c r="C15656">
        <v>223.07</v>
      </c>
      <c r="E15656">
        <v>2019</v>
      </c>
      <c r="F15656">
        <v>6</v>
      </c>
      <c r="G15656">
        <v>24</v>
      </c>
      <c r="H15656">
        <v>8</v>
      </c>
      <c r="I15656">
        <v>30</v>
      </c>
      <c r="J15656" t="s">
        <v>14</v>
      </c>
    </row>
    <row r="15657" spans="1:10">
      <c r="A15657" s="2">
        <v>43640.3576388889</v>
      </c>
      <c r="B15657">
        <v>217.04</v>
      </c>
      <c r="C15657">
        <v>223.07</v>
      </c>
      <c r="E15657">
        <v>2019</v>
      </c>
      <c r="F15657">
        <v>6</v>
      </c>
      <c r="G15657">
        <v>24</v>
      </c>
      <c r="H15657">
        <v>8</v>
      </c>
      <c r="I15657">
        <v>35</v>
      </c>
      <c r="J15657" t="s">
        <v>14</v>
      </c>
    </row>
    <row r="15658" spans="1:10">
      <c r="A15658" s="2">
        <v>43640.3611111111</v>
      </c>
      <c r="B15658">
        <v>217.04</v>
      </c>
      <c r="C15658">
        <v>223.07</v>
      </c>
      <c r="E15658">
        <v>2019</v>
      </c>
      <c r="F15658">
        <v>6</v>
      </c>
      <c r="G15658">
        <v>24</v>
      </c>
      <c r="H15658">
        <v>8</v>
      </c>
      <c r="I15658">
        <v>40</v>
      </c>
      <c r="J15658" t="s">
        <v>14</v>
      </c>
    </row>
    <row r="15659" spans="1:10">
      <c r="A15659" s="2">
        <v>43640.3645833333</v>
      </c>
      <c r="B15659">
        <v>220.55</v>
      </c>
      <c r="C15659">
        <v>228.4</v>
      </c>
      <c r="E15659">
        <v>2019</v>
      </c>
      <c r="F15659">
        <v>6</v>
      </c>
      <c r="G15659">
        <v>24</v>
      </c>
      <c r="H15659">
        <v>8</v>
      </c>
      <c r="I15659">
        <v>45</v>
      </c>
      <c r="J15659" t="s">
        <v>14</v>
      </c>
    </row>
    <row r="15660" spans="1:10">
      <c r="A15660" s="2">
        <v>43640.3680555556</v>
      </c>
      <c r="B15660">
        <v>220.55</v>
      </c>
      <c r="C15660">
        <v>228.4</v>
      </c>
      <c r="E15660">
        <v>2019</v>
      </c>
      <c r="F15660">
        <v>6</v>
      </c>
      <c r="G15660">
        <v>24</v>
      </c>
      <c r="H15660">
        <v>8</v>
      </c>
      <c r="I15660">
        <v>50</v>
      </c>
      <c r="J15660" t="s">
        <v>14</v>
      </c>
    </row>
    <row r="15661" spans="1:10">
      <c r="A15661" s="2">
        <v>43640.3715277778</v>
      </c>
      <c r="B15661">
        <v>217.04</v>
      </c>
      <c r="C15661">
        <v>223.07</v>
      </c>
      <c r="E15661">
        <v>2019</v>
      </c>
      <c r="F15661">
        <v>6</v>
      </c>
      <c r="G15661">
        <v>24</v>
      </c>
      <c r="H15661">
        <v>8</v>
      </c>
      <c r="I15661">
        <v>55</v>
      </c>
      <c r="J15661" t="s">
        <v>14</v>
      </c>
    </row>
    <row r="15662" spans="1:10">
      <c r="A15662" s="2">
        <v>43640.375</v>
      </c>
      <c r="B15662">
        <v>210.13</v>
      </c>
      <c r="C15662">
        <v>213.05</v>
      </c>
      <c r="E15662">
        <v>2019</v>
      </c>
      <c r="F15662">
        <v>6</v>
      </c>
      <c r="G15662">
        <v>24</v>
      </c>
      <c r="H15662">
        <v>9</v>
      </c>
      <c r="I15662">
        <v>0</v>
      </c>
      <c r="J15662" t="s">
        <v>14</v>
      </c>
    </row>
    <row r="15663" spans="1:10">
      <c r="A15663" s="2">
        <v>43640.3784722222</v>
      </c>
      <c r="B15663">
        <v>203.35</v>
      </c>
      <c r="C15663">
        <v>204.04</v>
      </c>
      <c r="E15663">
        <v>2019</v>
      </c>
      <c r="F15663">
        <v>6</v>
      </c>
      <c r="G15663">
        <v>24</v>
      </c>
      <c r="H15663">
        <v>9</v>
      </c>
      <c r="I15663">
        <v>5</v>
      </c>
      <c r="J15663" t="s">
        <v>14</v>
      </c>
    </row>
    <row r="15664" spans="1:10">
      <c r="A15664" s="2">
        <v>43640.3819444444</v>
      </c>
      <c r="B15664">
        <v>196.71</v>
      </c>
      <c r="C15664">
        <v>196.71</v>
      </c>
      <c r="E15664">
        <v>2019</v>
      </c>
      <c r="F15664">
        <v>6</v>
      </c>
      <c r="G15664">
        <v>24</v>
      </c>
      <c r="H15664">
        <v>9</v>
      </c>
      <c r="I15664">
        <v>10</v>
      </c>
      <c r="J15664" t="s">
        <v>14</v>
      </c>
    </row>
    <row r="15665" spans="1:10">
      <c r="A15665" s="2">
        <v>43640.3854166667</v>
      </c>
      <c r="B15665">
        <v>190.2</v>
      </c>
      <c r="C15665">
        <v>190.2</v>
      </c>
      <c r="E15665">
        <v>2019</v>
      </c>
      <c r="F15665">
        <v>6</v>
      </c>
      <c r="G15665">
        <v>24</v>
      </c>
      <c r="H15665">
        <v>9</v>
      </c>
      <c r="I15665">
        <v>15</v>
      </c>
      <c r="J15665" t="s">
        <v>14</v>
      </c>
    </row>
    <row r="15666" spans="1:10">
      <c r="A15666" s="2">
        <v>43640.3888888889</v>
      </c>
      <c r="B15666">
        <v>180.67</v>
      </c>
      <c r="C15666">
        <v>180.67</v>
      </c>
      <c r="E15666">
        <v>2019</v>
      </c>
      <c r="F15666">
        <v>6</v>
      </c>
      <c r="G15666">
        <v>24</v>
      </c>
      <c r="H15666">
        <v>9</v>
      </c>
      <c r="I15666">
        <v>20</v>
      </c>
      <c r="J15666" t="s">
        <v>14</v>
      </c>
    </row>
    <row r="15667" spans="1:10">
      <c r="A15667" s="2">
        <v>43640.3923611111</v>
      </c>
      <c r="B15667">
        <v>175.25</v>
      </c>
      <c r="C15667">
        <v>175.25</v>
      </c>
      <c r="E15667">
        <v>2019</v>
      </c>
      <c r="F15667">
        <v>6</v>
      </c>
      <c r="G15667">
        <v>24</v>
      </c>
      <c r="H15667">
        <v>9</v>
      </c>
      <c r="I15667">
        <v>25</v>
      </c>
      <c r="J15667" t="s">
        <v>14</v>
      </c>
    </row>
    <row r="15668" spans="1:10">
      <c r="A15668" s="2">
        <v>43640.3958333333</v>
      </c>
      <c r="B15668">
        <v>169.18</v>
      </c>
      <c r="C15668">
        <v>169.18</v>
      </c>
      <c r="E15668">
        <v>2019</v>
      </c>
      <c r="F15668">
        <v>6</v>
      </c>
      <c r="G15668">
        <v>24</v>
      </c>
      <c r="H15668">
        <v>9</v>
      </c>
      <c r="I15668">
        <v>30</v>
      </c>
      <c r="J15668" t="s">
        <v>14</v>
      </c>
    </row>
    <row r="15669" spans="1:10">
      <c r="A15669" s="2">
        <v>43640.3993055556</v>
      </c>
      <c r="B15669">
        <v>160.31</v>
      </c>
      <c r="C15669">
        <v>160.31</v>
      </c>
      <c r="E15669">
        <v>2019</v>
      </c>
      <c r="F15669">
        <v>6</v>
      </c>
      <c r="G15669">
        <v>24</v>
      </c>
      <c r="H15669">
        <v>9</v>
      </c>
      <c r="I15669">
        <v>35</v>
      </c>
      <c r="J15669" t="s">
        <v>14</v>
      </c>
    </row>
    <row r="15670" spans="1:10">
      <c r="A15670" s="2">
        <v>43640.4027777778</v>
      </c>
      <c r="B15670">
        <v>146.15</v>
      </c>
      <c r="C15670">
        <v>146.15</v>
      </c>
      <c r="E15670">
        <v>2019</v>
      </c>
      <c r="F15670">
        <v>6</v>
      </c>
      <c r="G15670">
        <v>24</v>
      </c>
      <c r="H15670">
        <v>9</v>
      </c>
      <c r="I15670">
        <v>40</v>
      </c>
      <c r="J15670" t="s">
        <v>14</v>
      </c>
    </row>
    <row r="15671" spans="1:10">
      <c r="A15671" s="2">
        <v>43640.40625</v>
      </c>
      <c r="B15671">
        <v>143.42</v>
      </c>
      <c r="C15671">
        <v>143.42</v>
      </c>
      <c r="E15671">
        <v>2019</v>
      </c>
      <c r="F15671">
        <v>6</v>
      </c>
      <c r="G15671">
        <v>24</v>
      </c>
      <c r="H15671">
        <v>9</v>
      </c>
      <c r="I15671">
        <v>45</v>
      </c>
      <c r="J15671" t="s">
        <v>14</v>
      </c>
    </row>
    <row r="15672" spans="1:10">
      <c r="A15672" s="2">
        <v>43640.4097222222</v>
      </c>
      <c r="B15672">
        <v>138.04</v>
      </c>
      <c r="C15672">
        <v>138.04</v>
      </c>
      <c r="E15672">
        <v>2019</v>
      </c>
      <c r="F15672">
        <v>6</v>
      </c>
      <c r="G15672">
        <v>24</v>
      </c>
      <c r="H15672">
        <v>9</v>
      </c>
      <c r="I15672">
        <v>50</v>
      </c>
      <c r="J15672" t="s">
        <v>14</v>
      </c>
    </row>
    <row r="15673" spans="1:10">
      <c r="A15673" s="2">
        <v>43640.4131944444</v>
      </c>
      <c r="B15673">
        <v>135.39</v>
      </c>
      <c r="C15673">
        <v>135.39</v>
      </c>
      <c r="E15673">
        <v>2019</v>
      </c>
      <c r="F15673">
        <v>6</v>
      </c>
      <c r="G15673">
        <v>24</v>
      </c>
      <c r="H15673">
        <v>9</v>
      </c>
      <c r="I15673">
        <v>55</v>
      </c>
      <c r="J15673" t="s">
        <v>14</v>
      </c>
    </row>
    <row r="15674" spans="1:10">
      <c r="A15674" s="2">
        <v>43640.4166666667</v>
      </c>
      <c r="B15674">
        <v>130.84</v>
      </c>
      <c r="C15674">
        <v>130.84</v>
      </c>
      <c r="E15674">
        <v>2019</v>
      </c>
      <c r="F15674">
        <v>6</v>
      </c>
      <c r="G15674">
        <v>24</v>
      </c>
      <c r="H15674">
        <v>10</v>
      </c>
      <c r="I15674">
        <v>0</v>
      </c>
      <c r="J15674" t="s">
        <v>14</v>
      </c>
    </row>
    <row r="15675" spans="1:10">
      <c r="A15675" s="2">
        <v>43640.4201388889</v>
      </c>
      <c r="B15675">
        <v>125.75</v>
      </c>
      <c r="C15675">
        <v>125.75</v>
      </c>
      <c r="E15675">
        <v>2019</v>
      </c>
      <c r="F15675">
        <v>6</v>
      </c>
      <c r="G15675">
        <v>24</v>
      </c>
      <c r="H15675">
        <v>10</v>
      </c>
      <c r="I15675">
        <v>5</v>
      </c>
      <c r="J15675" t="s">
        <v>14</v>
      </c>
    </row>
    <row r="15676" spans="1:10">
      <c r="A15676" s="2">
        <v>43640.4236111111</v>
      </c>
      <c r="B15676">
        <v>123.25</v>
      </c>
      <c r="C15676">
        <v>123.25</v>
      </c>
      <c r="E15676">
        <v>2019</v>
      </c>
      <c r="F15676">
        <v>6</v>
      </c>
      <c r="G15676">
        <v>24</v>
      </c>
      <c r="H15676">
        <v>10</v>
      </c>
      <c r="I15676">
        <v>10</v>
      </c>
      <c r="J15676" t="s">
        <v>14</v>
      </c>
    </row>
    <row r="15677" spans="1:10">
      <c r="A15677" s="2">
        <v>43640.4270833333</v>
      </c>
      <c r="B15677">
        <v>118.34</v>
      </c>
      <c r="C15677">
        <v>118.34</v>
      </c>
      <c r="E15677">
        <v>2019</v>
      </c>
      <c r="F15677">
        <v>6</v>
      </c>
      <c r="G15677">
        <v>24</v>
      </c>
      <c r="H15677">
        <v>10</v>
      </c>
      <c r="I15677">
        <v>15</v>
      </c>
      <c r="J15677" t="s">
        <v>14</v>
      </c>
    </row>
    <row r="15678" spans="1:10">
      <c r="A15678" s="2">
        <v>43640.4305555556</v>
      </c>
      <c r="B15678">
        <v>113.55</v>
      </c>
      <c r="C15678">
        <v>113.55</v>
      </c>
      <c r="E15678">
        <v>2019</v>
      </c>
      <c r="F15678">
        <v>6</v>
      </c>
      <c r="G15678">
        <v>24</v>
      </c>
      <c r="H15678">
        <v>10</v>
      </c>
      <c r="I15678">
        <v>20</v>
      </c>
      <c r="J15678" t="s">
        <v>14</v>
      </c>
    </row>
    <row r="15679" spans="1:10">
      <c r="A15679" s="2">
        <v>43640.4340277778</v>
      </c>
      <c r="B15679">
        <v>106.58</v>
      </c>
      <c r="C15679">
        <v>106.58</v>
      </c>
      <c r="E15679">
        <v>2019</v>
      </c>
      <c r="F15679">
        <v>6</v>
      </c>
      <c r="G15679">
        <v>24</v>
      </c>
      <c r="H15679">
        <v>10</v>
      </c>
      <c r="I15679">
        <v>25</v>
      </c>
      <c r="J15679" t="s">
        <v>14</v>
      </c>
    </row>
    <row r="15680" spans="1:10">
      <c r="A15680" s="2">
        <v>43640.4375</v>
      </c>
      <c r="B15680">
        <v>106.58</v>
      </c>
      <c r="C15680">
        <v>106.58</v>
      </c>
      <c r="E15680">
        <v>2019</v>
      </c>
      <c r="F15680">
        <v>6</v>
      </c>
      <c r="G15680">
        <v>24</v>
      </c>
      <c r="H15680">
        <v>10</v>
      </c>
      <c r="I15680">
        <v>30</v>
      </c>
      <c r="J15680" t="s">
        <v>14</v>
      </c>
    </row>
    <row r="15681" spans="1:10">
      <c r="A15681" s="2">
        <v>43640.4409722222</v>
      </c>
      <c r="B15681">
        <v>102.09</v>
      </c>
      <c r="C15681">
        <v>102.09</v>
      </c>
      <c r="E15681">
        <v>2019</v>
      </c>
      <c r="F15681">
        <v>6</v>
      </c>
      <c r="G15681">
        <v>24</v>
      </c>
      <c r="H15681">
        <v>10</v>
      </c>
      <c r="I15681">
        <v>35</v>
      </c>
      <c r="J15681" t="s">
        <v>14</v>
      </c>
    </row>
    <row r="15682" spans="1:10">
      <c r="A15682" s="2">
        <v>43640.4444444444</v>
      </c>
      <c r="B15682">
        <v>99.88</v>
      </c>
      <c r="C15682">
        <v>99.88</v>
      </c>
      <c r="E15682">
        <v>2019</v>
      </c>
      <c r="F15682">
        <v>6</v>
      </c>
      <c r="G15682">
        <v>24</v>
      </c>
      <c r="H15682">
        <v>10</v>
      </c>
      <c r="I15682">
        <v>40</v>
      </c>
      <c r="J15682" t="s">
        <v>14</v>
      </c>
    </row>
    <row r="15683" spans="1:10">
      <c r="A15683" s="2">
        <v>43640.4479166667</v>
      </c>
      <c r="B15683">
        <v>91.87</v>
      </c>
      <c r="C15683">
        <v>91.87</v>
      </c>
      <c r="E15683">
        <v>2019</v>
      </c>
      <c r="F15683">
        <v>6</v>
      </c>
      <c r="G15683">
        <v>24</v>
      </c>
      <c r="H15683">
        <v>10</v>
      </c>
      <c r="I15683">
        <v>45</v>
      </c>
      <c r="J15683" t="s">
        <v>14</v>
      </c>
    </row>
    <row r="15684" spans="1:10">
      <c r="A15684" s="2">
        <v>43640.4513888889</v>
      </c>
      <c r="B15684">
        <v>85.75</v>
      </c>
      <c r="C15684">
        <v>85.75</v>
      </c>
      <c r="E15684">
        <v>2019</v>
      </c>
      <c r="F15684">
        <v>6</v>
      </c>
      <c r="G15684">
        <v>24</v>
      </c>
      <c r="H15684">
        <v>10</v>
      </c>
      <c r="I15684">
        <v>50</v>
      </c>
      <c r="J15684" t="s">
        <v>14</v>
      </c>
    </row>
    <row r="15685" spans="1:10">
      <c r="A15685" s="2">
        <v>43640.4548611111</v>
      </c>
      <c r="B15685">
        <v>79.88</v>
      </c>
      <c r="C15685">
        <v>79.88</v>
      </c>
      <c r="E15685">
        <v>2019</v>
      </c>
      <c r="F15685">
        <v>6</v>
      </c>
      <c r="G15685">
        <v>24</v>
      </c>
      <c r="H15685">
        <v>10</v>
      </c>
      <c r="I15685">
        <v>55</v>
      </c>
      <c r="J15685" t="s">
        <v>14</v>
      </c>
    </row>
    <row r="15686" spans="1:10">
      <c r="A15686" s="2">
        <v>43640.4583333333</v>
      </c>
      <c r="B15686">
        <v>74.25</v>
      </c>
      <c r="C15686">
        <v>74.25</v>
      </c>
      <c r="E15686">
        <v>2019</v>
      </c>
      <c r="F15686">
        <v>6</v>
      </c>
      <c r="G15686">
        <v>24</v>
      </c>
      <c r="H15686">
        <v>11</v>
      </c>
      <c r="I15686">
        <v>0</v>
      </c>
      <c r="J15686" t="s">
        <v>14</v>
      </c>
    </row>
    <row r="15687" spans="1:10">
      <c r="A15687" s="2">
        <v>43640.4618055556</v>
      </c>
      <c r="B15687">
        <v>68.87</v>
      </c>
      <c r="C15687">
        <v>68.87</v>
      </c>
      <c r="E15687">
        <v>2019</v>
      </c>
      <c r="F15687">
        <v>6</v>
      </c>
      <c r="G15687">
        <v>24</v>
      </c>
      <c r="H15687">
        <v>11</v>
      </c>
      <c r="I15687">
        <v>5</v>
      </c>
      <c r="J15687" t="s">
        <v>14</v>
      </c>
    </row>
    <row r="15688" spans="1:10">
      <c r="A15688" s="2">
        <v>43640.4652777778</v>
      </c>
      <c r="B15688">
        <v>67.13</v>
      </c>
      <c r="C15688">
        <v>67.13</v>
      </c>
      <c r="E15688">
        <v>2019</v>
      </c>
      <c r="F15688">
        <v>6</v>
      </c>
      <c r="G15688">
        <v>24</v>
      </c>
      <c r="H15688">
        <v>11</v>
      </c>
      <c r="I15688">
        <v>10</v>
      </c>
      <c r="J15688" t="s">
        <v>14</v>
      </c>
    </row>
    <row r="15689" spans="1:10">
      <c r="A15689" s="2">
        <v>43640.46875</v>
      </c>
      <c r="B15689">
        <v>62.49</v>
      </c>
      <c r="C15689">
        <v>62.49</v>
      </c>
      <c r="E15689">
        <v>2019</v>
      </c>
      <c r="F15689">
        <v>6</v>
      </c>
      <c r="G15689">
        <v>24</v>
      </c>
      <c r="H15689">
        <v>11</v>
      </c>
      <c r="I15689">
        <v>15</v>
      </c>
      <c r="J15689" t="s">
        <v>14</v>
      </c>
    </row>
    <row r="15690" spans="1:10">
      <c r="A15690" s="2">
        <v>43640.4722222222</v>
      </c>
      <c r="B15690">
        <v>56.08</v>
      </c>
      <c r="C15690">
        <v>56.08</v>
      </c>
      <c r="E15690">
        <v>2019</v>
      </c>
      <c r="F15690">
        <v>6</v>
      </c>
      <c r="G15690">
        <v>24</v>
      </c>
      <c r="H15690">
        <v>11</v>
      </c>
      <c r="I15690">
        <v>20</v>
      </c>
      <c r="J15690" t="s">
        <v>14</v>
      </c>
    </row>
    <row r="15691" spans="1:10">
      <c r="A15691" s="2">
        <v>43640.4756944444</v>
      </c>
      <c r="B15691">
        <v>51.55</v>
      </c>
      <c r="C15691">
        <v>51.55</v>
      </c>
      <c r="E15691">
        <v>2019</v>
      </c>
      <c r="F15691">
        <v>6</v>
      </c>
      <c r="G15691">
        <v>24</v>
      </c>
      <c r="H15691">
        <v>11</v>
      </c>
      <c r="I15691">
        <v>25</v>
      </c>
      <c r="J15691" t="s">
        <v>14</v>
      </c>
    </row>
    <row r="15692" spans="1:10">
      <c r="A15692" s="2">
        <v>43640.4791666667</v>
      </c>
      <c r="B15692">
        <v>47.25</v>
      </c>
      <c r="C15692">
        <v>47.25</v>
      </c>
      <c r="E15692">
        <v>2019</v>
      </c>
      <c r="F15692">
        <v>6</v>
      </c>
      <c r="G15692">
        <v>24</v>
      </c>
      <c r="H15692">
        <v>11</v>
      </c>
      <c r="I15692">
        <v>30</v>
      </c>
      <c r="J15692" t="s">
        <v>14</v>
      </c>
    </row>
    <row r="15693" spans="1:10">
      <c r="A15693" s="2">
        <v>43640.4826388889</v>
      </c>
      <c r="B15693">
        <v>43.16</v>
      </c>
      <c r="C15693">
        <v>43.16</v>
      </c>
      <c r="E15693">
        <v>2019</v>
      </c>
      <c r="F15693">
        <v>6</v>
      </c>
      <c r="G15693">
        <v>24</v>
      </c>
      <c r="H15693">
        <v>11</v>
      </c>
      <c r="I15693">
        <v>35</v>
      </c>
      <c r="J15693" t="s">
        <v>14</v>
      </c>
    </row>
    <row r="15694" spans="1:10">
      <c r="A15694" s="2">
        <v>43640.4861111111</v>
      </c>
      <c r="B15694">
        <v>38.37</v>
      </c>
      <c r="C15694">
        <v>38.37</v>
      </c>
      <c r="E15694">
        <v>2019</v>
      </c>
      <c r="F15694">
        <v>6</v>
      </c>
      <c r="G15694">
        <v>24</v>
      </c>
      <c r="H15694">
        <v>11</v>
      </c>
      <c r="I15694">
        <v>40</v>
      </c>
      <c r="J15694" t="s">
        <v>14</v>
      </c>
    </row>
    <row r="15695" spans="1:10">
      <c r="A15695" s="2">
        <v>43640.4895833333</v>
      </c>
      <c r="B15695">
        <v>34.77</v>
      </c>
      <c r="C15695">
        <v>34.77</v>
      </c>
      <c r="E15695">
        <v>2019</v>
      </c>
      <c r="F15695">
        <v>6</v>
      </c>
      <c r="G15695">
        <v>24</v>
      </c>
      <c r="H15695">
        <v>11</v>
      </c>
      <c r="I15695">
        <v>45</v>
      </c>
      <c r="J15695" t="s">
        <v>14</v>
      </c>
    </row>
    <row r="15696" spans="1:10">
      <c r="A15696" s="2">
        <v>43640.4930555556</v>
      </c>
      <c r="B15696">
        <v>35.95</v>
      </c>
      <c r="C15696">
        <v>35.95</v>
      </c>
      <c r="E15696">
        <v>2019</v>
      </c>
      <c r="F15696">
        <v>6</v>
      </c>
      <c r="G15696">
        <v>24</v>
      </c>
      <c r="H15696">
        <v>11</v>
      </c>
      <c r="I15696">
        <v>50</v>
      </c>
      <c r="J15696" t="s">
        <v>14</v>
      </c>
    </row>
    <row r="15697" spans="1:10">
      <c r="A15697" s="2">
        <v>43640.4965277778</v>
      </c>
      <c r="B15697">
        <v>34.77</v>
      </c>
      <c r="C15697">
        <v>34.77</v>
      </c>
      <c r="E15697">
        <v>2019</v>
      </c>
      <c r="F15697">
        <v>6</v>
      </c>
      <c r="G15697">
        <v>24</v>
      </c>
      <c r="H15697">
        <v>11</v>
      </c>
      <c r="I15697">
        <v>55</v>
      </c>
      <c r="J15697" t="s">
        <v>14</v>
      </c>
    </row>
    <row r="15698" spans="1:10">
      <c r="A15698" s="2">
        <v>43640.5</v>
      </c>
      <c r="B15698">
        <v>32.49</v>
      </c>
      <c r="C15698">
        <v>32.49</v>
      </c>
      <c r="E15698">
        <v>2019</v>
      </c>
      <c r="F15698">
        <v>6</v>
      </c>
      <c r="G15698">
        <v>24</v>
      </c>
      <c r="H15698">
        <v>12</v>
      </c>
      <c r="I15698">
        <v>0</v>
      </c>
      <c r="J15698" t="s">
        <v>14</v>
      </c>
    </row>
    <row r="15699" spans="1:10">
      <c r="A15699" s="2">
        <v>43640.5034722222</v>
      </c>
      <c r="B15699">
        <v>31.39</v>
      </c>
      <c r="C15699">
        <v>31.39</v>
      </c>
      <c r="E15699">
        <v>2019</v>
      </c>
      <c r="F15699">
        <v>6</v>
      </c>
      <c r="G15699">
        <v>24</v>
      </c>
      <c r="H15699">
        <v>12</v>
      </c>
      <c r="I15699">
        <v>5</v>
      </c>
      <c r="J15699" t="s">
        <v>14</v>
      </c>
    </row>
    <row r="15700" spans="1:10">
      <c r="A15700" s="2">
        <v>43640.5069444444</v>
      </c>
      <c r="B15700">
        <v>26.2</v>
      </c>
      <c r="C15700">
        <v>26.2</v>
      </c>
      <c r="E15700">
        <v>2019</v>
      </c>
      <c r="F15700">
        <v>6</v>
      </c>
      <c r="G15700">
        <v>24</v>
      </c>
      <c r="H15700">
        <v>12</v>
      </c>
      <c r="I15700">
        <v>10</v>
      </c>
      <c r="J15700" t="s">
        <v>14</v>
      </c>
    </row>
    <row r="15701" spans="1:10">
      <c r="A15701" s="2">
        <v>43640.5104166667</v>
      </c>
      <c r="B15701">
        <v>22.68</v>
      </c>
      <c r="C15701">
        <v>22.68</v>
      </c>
      <c r="E15701">
        <v>2019</v>
      </c>
      <c r="F15701">
        <v>6</v>
      </c>
      <c r="G15701">
        <v>24</v>
      </c>
      <c r="H15701">
        <v>12</v>
      </c>
      <c r="I15701">
        <v>15</v>
      </c>
      <c r="J15701" t="s">
        <v>14</v>
      </c>
    </row>
    <row r="15702" spans="1:10">
      <c r="A15702" s="2">
        <v>43640.5138888889</v>
      </c>
      <c r="B15702">
        <v>20.07</v>
      </c>
      <c r="C15702">
        <v>20.07</v>
      </c>
      <c r="E15702">
        <v>2019</v>
      </c>
      <c r="F15702">
        <v>6</v>
      </c>
      <c r="G15702">
        <v>24</v>
      </c>
      <c r="H15702">
        <v>12</v>
      </c>
      <c r="I15702">
        <v>20</v>
      </c>
      <c r="J15702" t="s">
        <v>14</v>
      </c>
    </row>
    <row r="15703" spans="1:10">
      <c r="A15703" s="2">
        <v>43640.5173611111</v>
      </c>
      <c r="B15703">
        <v>18.44</v>
      </c>
      <c r="C15703">
        <v>18.44</v>
      </c>
      <c r="E15703">
        <v>2019</v>
      </c>
      <c r="F15703">
        <v>6</v>
      </c>
      <c r="G15703">
        <v>24</v>
      </c>
      <c r="H15703">
        <v>12</v>
      </c>
      <c r="I15703">
        <v>25</v>
      </c>
      <c r="J15703" t="s">
        <v>14</v>
      </c>
    </row>
    <row r="15704" spans="1:10">
      <c r="A15704" s="2">
        <v>43640.5208333333</v>
      </c>
      <c r="B15704">
        <v>14.72</v>
      </c>
      <c r="C15704">
        <v>14.72</v>
      </c>
      <c r="E15704">
        <v>2019</v>
      </c>
      <c r="F15704">
        <v>6</v>
      </c>
      <c r="G15704">
        <v>24</v>
      </c>
      <c r="H15704">
        <v>12</v>
      </c>
      <c r="I15704">
        <v>30</v>
      </c>
      <c r="J15704" t="s">
        <v>14</v>
      </c>
    </row>
    <row r="15705" spans="1:10">
      <c r="A15705" s="2">
        <v>43640.5243055556</v>
      </c>
      <c r="B15705">
        <v>11.64</v>
      </c>
      <c r="C15705">
        <v>11.64</v>
      </c>
      <c r="E15705">
        <v>2019</v>
      </c>
      <c r="F15705">
        <v>6</v>
      </c>
      <c r="G15705">
        <v>24</v>
      </c>
      <c r="H15705">
        <v>12</v>
      </c>
      <c r="I15705">
        <v>35</v>
      </c>
      <c r="J15705" t="s">
        <v>14</v>
      </c>
    </row>
    <row r="15706" spans="1:10">
      <c r="A15706" s="2">
        <v>43640.5277777778</v>
      </c>
      <c r="B15706">
        <v>11.05</v>
      </c>
      <c r="C15706">
        <v>11.05</v>
      </c>
      <c r="E15706">
        <v>2019</v>
      </c>
      <c r="F15706">
        <v>6</v>
      </c>
      <c r="G15706">
        <v>24</v>
      </c>
      <c r="H15706">
        <v>12</v>
      </c>
      <c r="I15706">
        <v>40</v>
      </c>
      <c r="J15706" t="s">
        <v>14</v>
      </c>
    </row>
    <row r="15707" spans="1:10">
      <c r="A15707" s="2">
        <v>43640.53125</v>
      </c>
      <c r="B15707">
        <v>7.87</v>
      </c>
      <c r="C15707">
        <v>7.87</v>
      </c>
      <c r="E15707">
        <v>2019</v>
      </c>
      <c r="F15707">
        <v>6</v>
      </c>
      <c r="G15707">
        <v>24</v>
      </c>
      <c r="H15707">
        <v>12</v>
      </c>
      <c r="I15707">
        <v>45</v>
      </c>
      <c r="J15707" t="s">
        <v>14</v>
      </c>
    </row>
    <row r="15708" spans="1:10">
      <c r="A15708" s="2">
        <v>43640.5347222222</v>
      </c>
      <c r="B15708">
        <v>6.95</v>
      </c>
      <c r="C15708">
        <v>6.95</v>
      </c>
      <c r="E15708">
        <v>2019</v>
      </c>
      <c r="F15708">
        <v>6</v>
      </c>
      <c r="G15708">
        <v>24</v>
      </c>
      <c r="H15708">
        <v>12</v>
      </c>
      <c r="I15708">
        <v>50</v>
      </c>
      <c r="J15708" t="s">
        <v>14</v>
      </c>
    </row>
    <row r="15709" spans="1:10">
      <c r="A15709" s="2">
        <v>43640.5381944444</v>
      </c>
      <c r="B15709">
        <v>6.51</v>
      </c>
      <c r="C15709">
        <v>6.51</v>
      </c>
      <c r="E15709">
        <v>2019</v>
      </c>
      <c r="F15709">
        <v>6</v>
      </c>
      <c r="G15709">
        <v>24</v>
      </c>
      <c r="H15709">
        <v>12</v>
      </c>
      <c r="I15709">
        <v>55</v>
      </c>
      <c r="J15709" t="s">
        <v>14</v>
      </c>
    </row>
    <row r="15710" spans="1:10">
      <c r="A15710" s="2">
        <v>43640.5416666667</v>
      </c>
      <c r="B15710">
        <v>5.7</v>
      </c>
      <c r="C15710">
        <v>5.7</v>
      </c>
      <c r="E15710">
        <v>2019</v>
      </c>
      <c r="F15710">
        <v>6</v>
      </c>
      <c r="G15710">
        <v>24</v>
      </c>
      <c r="H15710">
        <v>13</v>
      </c>
      <c r="I15710">
        <v>0</v>
      </c>
      <c r="J15710" t="s">
        <v>14</v>
      </c>
    </row>
    <row r="15711" spans="1:10">
      <c r="A15711" s="2">
        <v>43640.5451388889</v>
      </c>
      <c r="B15711">
        <v>4.68</v>
      </c>
      <c r="C15711">
        <v>4.68</v>
      </c>
      <c r="E15711">
        <v>2019</v>
      </c>
      <c r="F15711">
        <v>6</v>
      </c>
      <c r="G15711">
        <v>24</v>
      </c>
      <c r="H15711">
        <v>13</v>
      </c>
      <c r="I15711">
        <v>5</v>
      </c>
      <c r="J15711" t="s">
        <v>14</v>
      </c>
    </row>
    <row r="15712" spans="1:10">
      <c r="A15712" s="2">
        <v>43640.5486111111</v>
      </c>
      <c r="B15712">
        <v>3.7</v>
      </c>
      <c r="C15712">
        <v>3.7</v>
      </c>
      <c r="E15712">
        <v>2019</v>
      </c>
      <c r="F15712">
        <v>6</v>
      </c>
      <c r="G15712">
        <v>24</v>
      </c>
      <c r="H15712">
        <v>13</v>
      </c>
      <c r="I15712">
        <v>10</v>
      </c>
      <c r="J15712" t="s">
        <v>14</v>
      </c>
    </row>
    <row r="15713" spans="1:10">
      <c r="A15713" s="2">
        <v>43640.5520833333</v>
      </c>
      <c r="B15713">
        <v>3.7</v>
      </c>
      <c r="C15713">
        <v>3.7</v>
      </c>
      <c r="E15713">
        <v>2019</v>
      </c>
      <c r="F15713">
        <v>6</v>
      </c>
      <c r="G15713">
        <v>24</v>
      </c>
      <c r="H15713">
        <v>13</v>
      </c>
      <c r="I15713">
        <v>15</v>
      </c>
      <c r="J15713" t="s">
        <v>14</v>
      </c>
    </row>
    <row r="15714" spans="1:10">
      <c r="A15714" s="2">
        <v>43640.5555555556</v>
      </c>
      <c r="B15714">
        <v>3.12</v>
      </c>
      <c r="C15714">
        <v>3.12</v>
      </c>
      <c r="E15714">
        <v>2019</v>
      </c>
      <c r="F15714">
        <v>6</v>
      </c>
      <c r="G15714">
        <v>24</v>
      </c>
      <c r="H15714">
        <v>13</v>
      </c>
      <c r="I15714">
        <v>20</v>
      </c>
      <c r="J15714" t="s">
        <v>14</v>
      </c>
    </row>
    <row r="15715" spans="1:10">
      <c r="A15715" s="2">
        <v>43640.5590277778</v>
      </c>
      <c r="B15715">
        <v>2.6</v>
      </c>
      <c r="C15715">
        <v>2.6</v>
      </c>
      <c r="E15715">
        <v>2019</v>
      </c>
      <c r="F15715">
        <v>6</v>
      </c>
      <c r="G15715">
        <v>24</v>
      </c>
      <c r="H15715">
        <v>13</v>
      </c>
      <c r="I15715">
        <v>25</v>
      </c>
      <c r="J15715" t="s">
        <v>14</v>
      </c>
    </row>
    <row r="15716" spans="1:10">
      <c r="A15716" s="2">
        <v>43640.5625</v>
      </c>
      <c r="B15716">
        <v>2.08</v>
      </c>
      <c r="C15716">
        <v>2.08</v>
      </c>
      <c r="E15716">
        <v>2019</v>
      </c>
      <c r="F15716">
        <v>6</v>
      </c>
      <c r="G15716">
        <v>24</v>
      </c>
      <c r="H15716">
        <v>13</v>
      </c>
      <c r="I15716">
        <v>30</v>
      </c>
      <c r="J15716" t="s">
        <v>14</v>
      </c>
    </row>
    <row r="15717" spans="1:10">
      <c r="A15717" s="2">
        <v>43640.5659722222</v>
      </c>
      <c r="B15717">
        <v>1.5</v>
      </c>
      <c r="C15717">
        <v>1.5</v>
      </c>
      <c r="E15717">
        <v>2019</v>
      </c>
      <c r="F15717">
        <v>6</v>
      </c>
      <c r="G15717">
        <v>24</v>
      </c>
      <c r="H15717">
        <v>13</v>
      </c>
      <c r="I15717">
        <v>35</v>
      </c>
      <c r="J15717" t="s">
        <v>14</v>
      </c>
    </row>
    <row r="15718" spans="1:10">
      <c r="A15718" s="2">
        <v>43640.5694444444</v>
      </c>
      <c r="B15718">
        <v>1.17</v>
      </c>
      <c r="C15718">
        <v>1.17</v>
      </c>
      <c r="E15718">
        <v>2019</v>
      </c>
      <c r="F15718">
        <v>6</v>
      </c>
      <c r="G15718">
        <v>24</v>
      </c>
      <c r="H15718">
        <v>13</v>
      </c>
      <c r="I15718">
        <v>40</v>
      </c>
      <c r="J15718" t="s">
        <v>14</v>
      </c>
    </row>
    <row r="15719" spans="1:10">
      <c r="A15719" s="2">
        <v>43640.5729166667</v>
      </c>
      <c r="B15719">
        <v>1.17</v>
      </c>
      <c r="C15719">
        <v>1.17</v>
      </c>
      <c r="E15719">
        <v>2019</v>
      </c>
      <c r="F15719">
        <v>6</v>
      </c>
      <c r="G15719">
        <v>24</v>
      </c>
      <c r="H15719">
        <v>13</v>
      </c>
      <c r="I15719">
        <v>45</v>
      </c>
      <c r="J15719" t="s">
        <v>14</v>
      </c>
    </row>
    <row r="15720" spans="1:10">
      <c r="A15720" s="2">
        <v>43640.5763888889</v>
      </c>
      <c r="B15720">
        <v>1.17</v>
      </c>
      <c r="C15720">
        <v>1.17</v>
      </c>
      <c r="E15720">
        <v>2019</v>
      </c>
      <c r="F15720">
        <v>6</v>
      </c>
      <c r="G15720">
        <v>24</v>
      </c>
      <c r="H15720">
        <v>13</v>
      </c>
      <c r="I15720">
        <v>50</v>
      </c>
      <c r="J15720" t="s">
        <v>14</v>
      </c>
    </row>
    <row r="15721" spans="1:10">
      <c r="A15721" s="2">
        <v>43640.5798611111</v>
      </c>
      <c r="B15721">
        <v>1.02</v>
      </c>
      <c r="C15721">
        <v>1.02</v>
      </c>
      <c r="E15721">
        <v>2019</v>
      </c>
      <c r="F15721">
        <v>6</v>
      </c>
      <c r="G15721">
        <v>24</v>
      </c>
      <c r="H15721">
        <v>13</v>
      </c>
      <c r="I15721">
        <v>55</v>
      </c>
      <c r="J15721" t="s">
        <v>14</v>
      </c>
    </row>
    <row r="15722" spans="1:10">
      <c r="A15722" s="2">
        <v>43640.5833333333</v>
      </c>
      <c r="B15722">
        <v>0.8</v>
      </c>
      <c r="C15722">
        <v>0.8</v>
      </c>
      <c r="E15722">
        <v>2019</v>
      </c>
      <c r="F15722">
        <v>6</v>
      </c>
      <c r="G15722">
        <v>24</v>
      </c>
      <c r="H15722">
        <v>14</v>
      </c>
      <c r="I15722">
        <v>0</v>
      </c>
      <c r="J15722" t="s">
        <v>14</v>
      </c>
    </row>
    <row r="15723" spans="1:10">
      <c r="A15723" s="2">
        <v>43640.5868055556</v>
      </c>
      <c r="B15723">
        <v>0.8</v>
      </c>
      <c r="C15723">
        <v>0.8</v>
      </c>
      <c r="E15723">
        <v>2019</v>
      </c>
      <c r="F15723">
        <v>6</v>
      </c>
      <c r="G15723">
        <v>24</v>
      </c>
      <c r="H15723">
        <v>14</v>
      </c>
      <c r="I15723">
        <v>5</v>
      </c>
      <c r="J15723" t="s">
        <v>14</v>
      </c>
    </row>
    <row r="15724" spans="1:10">
      <c r="A15724" s="2">
        <v>43640.5902777778</v>
      </c>
      <c r="B15724">
        <v>0.68</v>
      </c>
      <c r="C15724">
        <v>0.68</v>
      </c>
      <c r="E15724">
        <v>2019</v>
      </c>
      <c r="F15724">
        <v>6</v>
      </c>
      <c r="G15724">
        <v>24</v>
      </c>
      <c r="H15724">
        <v>14</v>
      </c>
      <c r="I15724">
        <v>10</v>
      </c>
      <c r="J15724" t="s">
        <v>14</v>
      </c>
    </row>
    <row r="15725" spans="1:10">
      <c r="A15725" s="2">
        <v>43640.59375</v>
      </c>
      <c r="B15725">
        <v>0.48</v>
      </c>
      <c r="C15725">
        <v>0.48</v>
      </c>
      <c r="E15725">
        <v>2019</v>
      </c>
      <c r="F15725">
        <v>6</v>
      </c>
      <c r="G15725">
        <v>24</v>
      </c>
      <c r="H15725">
        <v>14</v>
      </c>
      <c r="I15725">
        <v>15</v>
      </c>
      <c r="J15725" t="s">
        <v>14</v>
      </c>
    </row>
    <row r="15726" spans="1:10">
      <c r="A15726" s="2">
        <v>43640.5972222222</v>
      </c>
      <c r="B15726">
        <v>0.4</v>
      </c>
      <c r="C15726">
        <v>0.4</v>
      </c>
      <c r="E15726">
        <v>2019</v>
      </c>
      <c r="F15726">
        <v>6</v>
      </c>
      <c r="G15726">
        <v>24</v>
      </c>
      <c r="H15726">
        <v>14</v>
      </c>
      <c r="I15726">
        <v>20</v>
      </c>
      <c r="J15726" t="s">
        <v>14</v>
      </c>
    </row>
    <row r="15727" spans="1:10">
      <c r="A15727" s="2">
        <v>43640.6006944444</v>
      </c>
      <c r="B15727">
        <v>0.4</v>
      </c>
      <c r="C15727">
        <v>0.4</v>
      </c>
      <c r="E15727">
        <v>2019</v>
      </c>
      <c r="F15727">
        <v>6</v>
      </c>
      <c r="G15727">
        <v>24</v>
      </c>
      <c r="H15727">
        <v>14</v>
      </c>
      <c r="I15727">
        <v>25</v>
      </c>
      <c r="J15727" t="s">
        <v>14</v>
      </c>
    </row>
    <row r="15728" spans="1:10">
      <c r="A15728" s="2">
        <v>43640.6041666667</v>
      </c>
      <c r="B15728">
        <v>0.32</v>
      </c>
      <c r="C15728">
        <v>0.32</v>
      </c>
      <c r="E15728">
        <v>2019</v>
      </c>
      <c r="F15728">
        <v>6</v>
      </c>
      <c r="G15728">
        <v>24</v>
      </c>
      <c r="H15728">
        <v>14</v>
      </c>
      <c r="I15728">
        <v>30</v>
      </c>
      <c r="J15728" t="s">
        <v>14</v>
      </c>
    </row>
    <row r="15729" spans="1:10">
      <c r="A15729" s="2">
        <v>43640.6076388889</v>
      </c>
      <c r="B15729">
        <v>0.32</v>
      </c>
      <c r="C15729">
        <v>0.32</v>
      </c>
      <c r="E15729">
        <v>2019</v>
      </c>
      <c r="F15729">
        <v>6</v>
      </c>
      <c r="G15729">
        <v>24</v>
      </c>
      <c r="H15729">
        <v>14</v>
      </c>
      <c r="I15729">
        <v>35</v>
      </c>
      <c r="J15729" t="s">
        <v>14</v>
      </c>
    </row>
    <row r="15730" spans="1:10">
      <c r="A15730" s="2">
        <v>43640.6111111111</v>
      </c>
      <c r="B15730">
        <v>0.4</v>
      </c>
      <c r="C15730">
        <v>0.4</v>
      </c>
      <c r="E15730">
        <v>2019</v>
      </c>
      <c r="F15730">
        <v>6</v>
      </c>
      <c r="G15730">
        <v>24</v>
      </c>
      <c r="H15730">
        <v>14</v>
      </c>
      <c r="I15730">
        <v>40</v>
      </c>
      <c r="J15730" t="s">
        <v>14</v>
      </c>
    </row>
    <row r="15731" spans="1:10">
      <c r="A15731" s="2">
        <v>43640.6145833333</v>
      </c>
      <c r="B15731">
        <v>0.4</v>
      </c>
      <c r="C15731">
        <v>0.4</v>
      </c>
      <c r="E15731">
        <v>2019</v>
      </c>
      <c r="F15731">
        <v>6</v>
      </c>
      <c r="G15731">
        <v>24</v>
      </c>
      <c r="H15731">
        <v>14</v>
      </c>
      <c r="I15731">
        <v>45</v>
      </c>
      <c r="J15731" t="s">
        <v>14</v>
      </c>
    </row>
    <row r="15732" spans="1:10">
      <c r="A15732" s="2">
        <v>43640.6180555556</v>
      </c>
      <c r="B15732">
        <v>0.32</v>
      </c>
      <c r="C15732">
        <v>0.32</v>
      </c>
      <c r="E15732">
        <v>2019</v>
      </c>
      <c r="F15732">
        <v>6</v>
      </c>
      <c r="G15732">
        <v>24</v>
      </c>
      <c r="H15732">
        <v>14</v>
      </c>
      <c r="I15732">
        <v>50</v>
      </c>
      <c r="J15732" t="s">
        <v>14</v>
      </c>
    </row>
    <row r="15733" spans="1:10">
      <c r="A15733" s="2">
        <v>43640.6215277778</v>
      </c>
      <c r="B15733">
        <v>0.32</v>
      </c>
      <c r="C15733">
        <v>0.32</v>
      </c>
      <c r="E15733">
        <v>2019</v>
      </c>
      <c r="F15733">
        <v>6</v>
      </c>
      <c r="G15733">
        <v>24</v>
      </c>
      <c r="H15733">
        <v>14</v>
      </c>
      <c r="I15733">
        <v>55</v>
      </c>
      <c r="J15733" t="s">
        <v>14</v>
      </c>
    </row>
    <row r="15734" spans="1:10">
      <c r="A15734" s="2">
        <v>43640.625</v>
      </c>
      <c r="B15734">
        <v>0.2</v>
      </c>
      <c r="C15734">
        <v>0.2</v>
      </c>
      <c r="E15734">
        <v>2019</v>
      </c>
      <c r="F15734">
        <v>6</v>
      </c>
      <c r="G15734">
        <v>24</v>
      </c>
      <c r="H15734">
        <v>15</v>
      </c>
      <c r="I15734">
        <v>0</v>
      </c>
      <c r="J15734" t="s">
        <v>14</v>
      </c>
    </row>
    <row r="15735" spans="1:10">
      <c r="A15735" s="2">
        <v>43640.6284722222</v>
      </c>
      <c r="B15735">
        <v>0.2</v>
      </c>
      <c r="C15735">
        <v>0.2</v>
      </c>
      <c r="E15735">
        <v>2019</v>
      </c>
      <c r="F15735">
        <v>6</v>
      </c>
      <c r="G15735">
        <v>24</v>
      </c>
      <c r="H15735">
        <v>15</v>
      </c>
      <c r="I15735">
        <v>5</v>
      </c>
      <c r="J15735" t="s">
        <v>14</v>
      </c>
    </row>
    <row r="15736" spans="1:10">
      <c r="A15736" s="2">
        <v>43640.6319444444</v>
      </c>
      <c r="B15736">
        <v>0.26</v>
      </c>
      <c r="C15736">
        <v>0.26</v>
      </c>
      <c r="E15736">
        <v>2019</v>
      </c>
      <c r="F15736">
        <v>6</v>
      </c>
      <c r="G15736">
        <v>24</v>
      </c>
      <c r="H15736">
        <v>15</v>
      </c>
      <c r="I15736">
        <v>10</v>
      </c>
      <c r="J15736" t="s">
        <v>14</v>
      </c>
    </row>
    <row r="15737" spans="1:10">
      <c r="A15737" s="2">
        <v>43640.6354166667</v>
      </c>
      <c r="B15737">
        <v>0.26</v>
      </c>
      <c r="C15737">
        <v>0.26</v>
      </c>
      <c r="E15737">
        <v>2019</v>
      </c>
      <c r="F15737">
        <v>6</v>
      </c>
      <c r="G15737">
        <v>24</v>
      </c>
      <c r="H15737">
        <v>15</v>
      </c>
      <c r="I15737">
        <v>15</v>
      </c>
      <c r="J15737" t="s">
        <v>14</v>
      </c>
    </row>
    <row r="15738" spans="1:10">
      <c r="A15738" s="2">
        <v>43640.6388888889</v>
      </c>
      <c r="B15738">
        <v>0.26</v>
      </c>
      <c r="C15738">
        <v>0.26</v>
      </c>
      <c r="E15738">
        <v>2019</v>
      </c>
      <c r="F15738">
        <v>6</v>
      </c>
      <c r="G15738">
        <v>24</v>
      </c>
      <c r="H15738">
        <v>15</v>
      </c>
      <c r="I15738">
        <v>20</v>
      </c>
      <c r="J15738" t="s">
        <v>14</v>
      </c>
    </row>
    <row r="15739" spans="1:10">
      <c r="A15739" s="2">
        <v>43640.6423611111</v>
      </c>
      <c r="B15739">
        <v>0.2</v>
      </c>
      <c r="C15739">
        <v>0.2</v>
      </c>
      <c r="E15739">
        <v>2019</v>
      </c>
      <c r="F15739">
        <v>6</v>
      </c>
      <c r="G15739">
        <v>24</v>
      </c>
      <c r="H15739">
        <v>15</v>
      </c>
      <c r="I15739">
        <v>25</v>
      </c>
      <c r="J15739" t="s">
        <v>14</v>
      </c>
    </row>
    <row r="15740" spans="1:10">
      <c r="A15740" s="2">
        <v>43640.6458333333</v>
      </c>
      <c r="B15740">
        <v>0.15</v>
      </c>
      <c r="C15740">
        <v>0.15</v>
      </c>
      <c r="E15740">
        <v>2019</v>
      </c>
      <c r="F15740">
        <v>6</v>
      </c>
      <c r="G15740">
        <v>24</v>
      </c>
      <c r="H15740">
        <v>15</v>
      </c>
      <c r="I15740">
        <v>30</v>
      </c>
      <c r="J15740" t="s">
        <v>14</v>
      </c>
    </row>
    <row r="15741" spans="1:10">
      <c r="A15741" s="2">
        <v>43640.6493055556</v>
      </c>
      <c r="B15741">
        <v>0.2</v>
      </c>
      <c r="C15741">
        <v>0.2</v>
      </c>
      <c r="E15741">
        <v>2019</v>
      </c>
      <c r="F15741">
        <v>6</v>
      </c>
      <c r="G15741">
        <v>24</v>
      </c>
      <c r="H15741">
        <v>15</v>
      </c>
      <c r="I15741">
        <v>35</v>
      </c>
      <c r="J15741" t="s">
        <v>14</v>
      </c>
    </row>
    <row r="15742" spans="1:10">
      <c r="A15742" s="2">
        <v>43640.6527777778</v>
      </c>
      <c r="B15742">
        <v>0.48</v>
      </c>
      <c r="C15742">
        <v>0.48</v>
      </c>
      <c r="E15742">
        <v>2019</v>
      </c>
      <c r="F15742">
        <v>6</v>
      </c>
      <c r="G15742">
        <v>24</v>
      </c>
      <c r="H15742">
        <v>15</v>
      </c>
      <c r="I15742">
        <v>40</v>
      </c>
      <c r="J15742" t="s">
        <v>14</v>
      </c>
    </row>
    <row r="15743" spans="1:10">
      <c r="A15743" s="2">
        <v>43640.65625</v>
      </c>
      <c r="B15743">
        <v>0.68</v>
      </c>
      <c r="C15743">
        <v>0.68</v>
      </c>
      <c r="E15743">
        <v>2019</v>
      </c>
      <c r="F15743">
        <v>6</v>
      </c>
      <c r="G15743">
        <v>24</v>
      </c>
      <c r="H15743">
        <v>15</v>
      </c>
      <c r="I15743">
        <v>45</v>
      </c>
      <c r="J15743" t="s">
        <v>14</v>
      </c>
    </row>
    <row r="15744" spans="1:10">
      <c r="A15744" s="2">
        <v>43640.6597222222</v>
      </c>
      <c r="B15744">
        <v>0.2</v>
      </c>
      <c r="C15744">
        <v>0.2</v>
      </c>
      <c r="E15744">
        <v>2019</v>
      </c>
      <c r="F15744">
        <v>6</v>
      </c>
      <c r="G15744">
        <v>24</v>
      </c>
      <c r="H15744">
        <v>15</v>
      </c>
      <c r="I15744">
        <v>50</v>
      </c>
      <c r="J15744" t="s">
        <v>14</v>
      </c>
    </row>
    <row r="15745" spans="1:10">
      <c r="A15745" s="2">
        <v>43640.6631944444</v>
      </c>
      <c r="B15745">
        <v>0.15</v>
      </c>
      <c r="C15745">
        <v>0.15</v>
      </c>
      <c r="E15745">
        <v>2019</v>
      </c>
      <c r="F15745">
        <v>6</v>
      </c>
      <c r="G15745">
        <v>24</v>
      </c>
      <c r="H15745">
        <v>15</v>
      </c>
      <c r="I15745">
        <v>55</v>
      </c>
      <c r="J15745" t="s">
        <v>14</v>
      </c>
    </row>
    <row r="15746" spans="1:10">
      <c r="A15746" s="2">
        <v>43640.6666666667</v>
      </c>
      <c r="B15746">
        <v>0.15</v>
      </c>
      <c r="C15746">
        <v>0.15</v>
      </c>
      <c r="E15746">
        <v>2019</v>
      </c>
      <c r="F15746">
        <v>6</v>
      </c>
      <c r="G15746">
        <v>24</v>
      </c>
      <c r="H15746">
        <v>16</v>
      </c>
      <c r="I15746">
        <v>0</v>
      </c>
      <c r="J15746" t="s">
        <v>14</v>
      </c>
    </row>
    <row r="15747" spans="1:10">
      <c r="A15747" s="2">
        <v>43640.6701388889</v>
      </c>
      <c r="B15747">
        <v>0.2</v>
      </c>
      <c r="C15747">
        <v>0.2</v>
      </c>
      <c r="E15747">
        <v>2019</v>
      </c>
      <c r="F15747">
        <v>6</v>
      </c>
      <c r="G15747">
        <v>24</v>
      </c>
      <c r="H15747">
        <v>16</v>
      </c>
      <c r="I15747">
        <v>5</v>
      </c>
      <c r="J15747" t="s">
        <v>14</v>
      </c>
    </row>
    <row r="15748" spans="1:10">
      <c r="A15748" s="2">
        <v>43640.6736111111</v>
      </c>
      <c r="B15748">
        <v>0.2</v>
      </c>
      <c r="C15748">
        <v>0.2</v>
      </c>
      <c r="E15748">
        <v>2019</v>
      </c>
      <c r="F15748">
        <v>6</v>
      </c>
      <c r="G15748">
        <v>24</v>
      </c>
      <c r="H15748">
        <v>16</v>
      </c>
      <c r="I15748">
        <v>10</v>
      </c>
      <c r="J15748" t="s">
        <v>14</v>
      </c>
    </row>
    <row r="15749" spans="1:10">
      <c r="A15749" s="2">
        <v>43640.6770833333</v>
      </c>
      <c r="B15749">
        <v>0.32</v>
      </c>
      <c r="C15749">
        <v>0.32</v>
      </c>
      <c r="E15749">
        <v>2019</v>
      </c>
      <c r="F15749">
        <v>6</v>
      </c>
      <c r="G15749">
        <v>24</v>
      </c>
      <c r="H15749">
        <v>16</v>
      </c>
      <c r="I15749">
        <v>15</v>
      </c>
      <c r="J15749" t="s">
        <v>14</v>
      </c>
    </row>
    <row r="15750" spans="1:10">
      <c r="A15750" s="2">
        <v>43640.6805555556</v>
      </c>
      <c r="B15750">
        <v>0.32</v>
      </c>
      <c r="C15750">
        <v>0.32</v>
      </c>
      <c r="E15750">
        <v>2019</v>
      </c>
      <c r="F15750">
        <v>6</v>
      </c>
      <c r="G15750">
        <v>24</v>
      </c>
      <c r="H15750">
        <v>16</v>
      </c>
      <c r="I15750">
        <v>20</v>
      </c>
      <c r="J15750" t="s">
        <v>14</v>
      </c>
    </row>
    <row r="15751" spans="1:10">
      <c r="A15751" s="2">
        <v>43640.6840277778</v>
      </c>
      <c r="B15751">
        <v>0.4</v>
      </c>
      <c r="C15751">
        <v>0.4</v>
      </c>
      <c r="E15751">
        <v>2019</v>
      </c>
      <c r="F15751">
        <v>6</v>
      </c>
      <c r="G15751">
        <v>24</v>
      </c>
      <c r="H15751">
        <v>16</v>
      </c>
      <c r="I15751">
        <v>25</v>
      </c>
      <c r="J15751" t="s">
        <v>14</v>
      </c>
    </row>
    <row r="15752" spans="1:10">
      <c r="A15752" s="2">
        <v>43640.6875</v>
      </c>
      <c r="B15752">
        <v>0.58</v>
      </c>
      <c r="C15752">
        <v>0.58</v>
      </c>
      <c r="E15752">
        <v>2019</v>
      </c>
      <c r="F15752">
        <v>6</v>
      </c>
      <c r="G15752">
        <v>24</v>
      </c>
      <c r="H15752">
        <v>16</v>
      </c>
      <c r="I15752">
        <v>30</v>
      </c>
      <c r="J15752" t="s">
        <v>14</v>
      </c>
    </row>
    <row r="15753" spans="1:10">
      <c r="A15753" s="2">
        <v>43640.6909722222</v>
      </c>
      <c r="B15753">
        <v>0.68</v>
      </c>
      <c r="C15753">
        <v>0.68</v>
      </c>
      <c r="E15753">
        <v>2019</v>
      </c>
      <c r="F15753">
        <v>6</v>
      </c>
      <c r="G15753">
        <v>24</v>
      </c>
      <c r="H15753">
        <v>16</v>
      </c>
      <c r="I15753">
        <v>35</v>
      </c>
      <c r="J15753" t="s">
        <v>14</v>
      </c>
    </row>
    <row r="15754" spans="1:10">
      <c r="A15754" s="2">
        <v>43640.6944444444</v>
      </c>
      <c r="B15754">
        <v>0.8</v>
      </c>
      <c r="C15754">
        <v>0.8</v>
      </c>
      <c r="E15754">
        <v>2019</v>
      </c>
      <c r="F15754">
        <v>6</v>
      </c>
      <c r="G15754">
        <v>24</v>
      </c>
      <c r="H15754">
        <v>16</v>
      </c>
      <c r="I15754">
        <v>40</v>
      </c>
      <c r="J15754" t="s">
        <v>14</v>
      </c>
    </row>
    <row r="15755" spans="1:10">
      <c r="A15755" s="2">
        <v>43640.6979166667</v>
      </c>
      <c r="B15755">
        <v>1.02</v>
      </c>
      <c r="C15755">
        <v>1.02</v>
      </c>
      <c r="E15755">
        <v>2019</v>
      </c>
      <c r="F15755">
        <v>6</v>
      </c>
      <c r="G15755">
        <v>24</v>
      </c>
      <c r="H15755">
        <v>16</v>
      </c>
      <c r="I15755">
        <v>45</v>
      </c>
      <c r="J15755" t="s">
        <v>14</v>
      </c>
    </row>
    <row r="15756" spans="1:10">
      <c r="A15756" s="2">
        <v>43640.7013888889</v>
      </c>
      <c r="B15756">
        <v>1.17</v>
      </c>
      <c r="C15756">
        <v>1.17</v>
      </c>
      <c r="E15756">
        <v>2019</v>
      </c>
      <c r="F15756">
        <v>6</v>
      </c>
      <c r="G15756">
        <v>24</v>
      </c>
      <c r="H15756">
        <v>16</v>
      </c>
      <c r="I15756">
        <v>50</v>
      </c>
      <c r="J15756" t="s">
        <v>14</v>
      </c>
    </row>
    <row r="15757" spans="1:10">
      <c r="A15757" s="2">
        <v>43640.7048611111</v>
      </c>
      <c r="B15757">
        <v>1.5</v>
      </c>
      <c r="C15757">
        <v>1.5</v>
      </c>
      <c r="E15757">
        <v>2019</v>
      </c>
      <c r="F15757">
        <v>6</v>
      </c>
      <c r="G15757">
        <v>24</v>
      </c>
      <c r="H15757">
        <v>16</v>
      </c>
      <c r="I15757">
        <v>55</v>
      </c>
      <c r="J15757" t="s">
        <v>14</v>
      </c>
    </row>
    <row r="15758" spans="1:10">
      <c r="A15758" s="2">
        <v>43640.7083333333</v>
      </c>
      <c r="B15758">
        <v>1.68</v>
      </c>
      <c r="C15758">
        <v>1.68</v>
      </c>
      <c r="E15758">
        <v>2019</v>
      </c>
      <c r="F15758">
        <v>6</v>
      </c>
      <c r="G15758">
        <v>24</v>
      </c>
      <c r="H15758">
        <v>17</v>
      </c>
      <c r="I15758">
        <v>0</v>
      </c>
      <c r="J15758" t="s">
        <v>14</v>
      </c>
    </row>
    <row r="15759" spans="1:10">
      <c r="A15759" s="2">
        <v>43640.7118055556</v>
      </c>
      <c r="B15759">
        <v>1.68</v>
      </c>
      <c r="C15759">
        <v>1.68</v>
      </c>
      <c r="E15759">
        <v>2019</v>
      </c>
      <c r="F15759">
        <v>6</v>
      </c>
      <c r="G15759">
        <v>24</v>
      </c>
      <c r="H15759">
        <v>17</v>
      </c>
      <c r="I15759">
        <v>5</v>
      </c>
      <c r="J15759" t="s">
        <v>14</v>
      </c>
    </row>
    <row r="15760" spans="1:10">
      <c r="A15760" s="2">
        <v>43640.7152777778</v>
      </c>
      <c r="B15760">
        <v>1.68</v>
      </c>
      <c r="C15760">
        <v>1.68</v>
      </c>
      <c r="E15760">
        <v>2019</v>
      </c>
      <c r="F15760">
        <v>6</v>
      </c>
      <c r="G15760">
        <v>24</v>
      </c>
      <c r="H15760">
        <v>17</v>
      </c>
      <c r="I15760">
        <v>10</v>
      </c>
      <c r="J15760" t="s">
        <v>14</v>
      </c>
    </row>
    <row r="15761" spans="1:10">
      <c r="A15761" s="2">
        <v>43640.71875</v>
      </c>
      <c r="B15761">
        <v>1.68</v>
      </c>
      <c r="C15761">
        <v>1.68</v>
      </c>
      <c r="E15761">
        <v>2019</v>
      </c>
      <c r="F15761">
        <v>6</v>
      </c>
      <c r="G15761">
        <v>24</v>
      </c>
      <c r="H15761">
        <v>17</v>
      </c>
      <c r="I15761">
        <v>15</v>
      </c>
      <c r="J15761" t="s">
        <v>14</v>
      </c>
    </row>
    <row r="15762" spans="1:10">
      <c r="A15762" s="2">
        <v>43640.7222222222</v>
      </c>
      <c r="B15762">
        <v>2.36</v>
      </c>
      <c r="C15762">
        <v>2.36</v>
      </c>
      <c r="E15762">
        <v>2019</v>
      </c>
      <c r="F15762">
        <v>6</v>
      </c>
      <c r="G15762">
        <v>24</v>
      </c>
      <c r="H15762">
        <v>17</v>
      </c>
      <c r="I15762">
        <v>20</v>
      </c>
      <c r="J15762" t="s">
        <v>14</v>
      </c>
    </row>
    <row r="15763" spans="1:10">
      <c r="A15763" s="2">
        <v>43640.7256944444</v>
      </c>
      <c r="B15763">
        <v>3.12</v>
      </c>
      <c r="C15763">
        <v>3.12</v>
      </c>
      <c r="E15763">
        <v>2019</v>
      </c>
      <c r="F15763">
        <v>6</v>
      </c>
      <c r="G15763">
        <v>24</v>
      </c>
      <c r="H15763">
        <v>17</v>
      </c>
      <c r="I15763">
        <v>25</v>
      </c>
      <c r="J15763" t="s">
        <v>14</v>
      </c>
    </row>
    <row r="15764" spans="1:10">
      <c r="A15764" s="2">
        <v>43640.7291666667</v>
      </c>
      <c r="B15764">
        <v>4.01</v>
      </c>
      <c r="C15764">
        <v>4.01</v>
      </c>
      <c r="E15764">
        <v>2019</v>
      </c>
      <c r="F15764">
        <v>6</v>
      </c>
      <c r="G15764">
        <v>24</v>
      </c>
      <c r="H15764">
        <v>17</v>
      </c>
      <c r="I15764">
        <v>30</v>
      </c>
      <c r="J15764" t="s">
        <v>14</v>
      </c>
    </row>
    <row r="15765" spans="1:10">
      <c r="A15765" s="2">
        <v>43640.7326388889</v>
      </c>
      <c r="B15765">
        <v>4.68</v>
      </c>
      <c r="C15765">
        <v>4.68</v>
      </c>
      <c r="E15765">
        <v>2019</v>
      </c>
      <c r="F15765">
        <v>6</v>
      </c>
      <c r="G15765">
        <v>24</v>
      </c>
      <c r="H15765">
        <v>17</v>
      </c>
      <c r="I15765">
        <v>35</v>
      </c>
      <c r="J15765" t="s">
        <v>14</v>
      </c>
    </row>
    <row r="15766" spans="1:10">
      <c r="A15766" s="2">
        <v>43640.7361111111</v>
      </c>
      <c r="B15766">
        <v>5.7</v>
      </c>
      <c r="C15766">
        <v>5.7</v>
      </c>
      <c r="E15766">
        <v>2019</v>
      </c>
      <c r="F15766">
        <v>6</v>
      </c>
      <c r="G15766">
        <v>24</v>
      </c>
      <c r="H15766">
        <v>17</v>
      </c>
      <c r="I15766">
        <v>40</v>
      </c>
      <c r="J15766" t="s">
        <v>14</v>
      </c>
    </row>
    <row r="15767" spans="1:10">
      <c r="A15767" s="2">
        <v>43640.7395833333</v>
      </c>
      <c r="B15767">
        <v>6.51</v>
      </c>
      <c r="C15767">
        <v>6.51</v>
      </c>
      <c r="E15767">
        <v>2019</v>
      </c>
      <c r="F15767">
        <v>6</v>
      </c>
      <c r="G15767">
        <v>24</v>
      </c>
      <c r="H15767">
        <v>17</v>
      </c>
      <c r="I15767">
        <v>45</v>
      </c>
      <c r="J15767" t="s">
        <v>14</v>
      </c>
    </row>
    <row r="15768" spans="1:10">
      <c r="A15768" s="2">
        <v>43640.7430555556</v>
      </c>
      <c r="B15768">
        <v>7.4</v>
      </c>
      <c r="C15768">
        <v>7.4</v>
      </c>
      <c r="E15768">
        <v>2019</v>
      </c>
      <c r="F15768">
        <v>6</v>
      </c>
      <c r="G15768">
        <v>24</v>
      </c>
      <c r="H15768">
        <v>17</v>
      </c>
      <c r="I15768">
        <v>50</v>
      </c>
      <c r="J15768" t="s">
        <v>14</v>
      </c>
    </row>
    <row r="15769" spans="1:10">
      <c r="A15769" s="2">
        <v>43640.7465277778</v>
      </c>
      <c r="B15769">
        <v>8.35</v>
      </c>
      <c r="C15769">
        <v>8.35</v>
      </c>
      <c r="E15769">
        <v>2019</v>
      </c>
      <c r="F15769">
        <v>6</v>
      </c>
      <c r="G15769">
        <v>24</v>
      </c>
      <c r="H15769">
        <v>17</v>
      </c>
      <c r="I15769">
        <v>55</v>
      </c>
      <c r="J15769" t="s">
        <v>14</v>
      </c>
    </row>
    <row r="15770" spans="1:10">
      <c r="A15770" s="2">
        <v>43640.75</v>
      </c>
      <c r="B15770">
        <v>10.47</v>
      </c>
      <c r="C15770">
        <v>10.47</v>
      </c>
      <c r="E15770">
        <v>2019</v>
      </c>
      <c r="F15770">
        <v>6</v>
      </c>
      <c r="G15770">
        <v>24</v>
      </c>
      <c r="H15770">
        <v>18</v>
      </c>
      <c r="I15770">
        <v>0</v>
      </c>
      <c r="J15770" t="s">
        <v>14</v>
      </c>
    </row>
    <row r="15771" spans="1:10">
      <c r="A15771" s="2">
        <v>43640.7534722222</v>
      </c>
      <c r="B15771">
        <v>13.37</v>
      </c>
      <c r="C15771">
        <v>13.37</v>
      </c>
      <c r="E15771">
        <v>2019</v>
      </c>
      <c r="F15771">
        <v>6</v>
      </c>
      <c r="G15771">
        <v>24</v>
      </c>
      <c r="H15771">
        <v>18</v>
      </c>
      <c r="I15771">
        <v>5</v>
      </c>
      <c r="J15771" t="s">
        <v>14</v>
      </c>
    </row>
    <row r="15772" spans="1:10">
      <c r="A15772" s="2">
        <v>43640.7569444444</v>
      </c>
      <c r="B15772">
        <v>15.42</v>
      </c>
      <c r="C15772">
        <v>15.42</v>
      </c>
      <c r="E15772">
        <v>2019</v>
      </c>
      <c r="F15772">
        <v>6</v>
      </c>
      <c r="G15772">
        <v>24</v>
      </c>
      <c r="H15772">
        <v>18</v>
      </c>
      <c r="I15772">
        <v>10</v>
      </c>
      <c r="J15772" t="s">
        <v>14</v>
      </c>
    </row>
    <row r="15773" spans="1:10">
      <c r="A15773" s="2">
        <v>43640.7604166667</v>
      </c>
      <c r="B15773">
        <v>18.44</v>
      </c>
      <c r="C15773">
        <v>18.44</v>
      </c>
      <c r="E15773">
        <v>2019</v>
      </c>
      <c r="F15773">
        <v>6</v>
      </c>
      <c r="G15773">
        <v>24</v>
      </c>
      <c r="H15773">
        <v>18</v>
      </c>
      <c r="I15773">
        <v>15</v>
      </c>
      <c r="J15773" t="s">
        <v>14</v>
      </c>
    </row>
    <row r="15774" spans="1:10">
      <c r="A15774" s="2">
        <v>43640.7638888889</v>
      </c>
      <c r="B15774">
        <v>21.79</v>
      </c>
      <c r="C15774">
        <v>21.79</v>
      </c>
      <c r="E15774">
        <v>2019</v>
      </c>
      <c r="F15774">
        <v>6</v>
      </c>
      <c r="G15774">
        <v>24</v>
      </c>
      <c r="H15774">
        <v>18</v>
      </c>
      <c r="I15774">
        <v>20</v>
      </c>
      <c r="J15774" t="s">
        <v>14</v>
      </c>
    </row>
    <row r="15775" spans="1:10">
      <c r="A15775" s="2">
        <v>43640.7673611111</v>
      </c>
      <c r="B15775">
        <v>25.23</v>
      </c>
      <c r="C15775">
        <v>25.23</v>
      </c>
      <c r="E15775">
        <v>2019</v>
      </c>
      <c r="F15775">
        <v>6</v>
      </c>
      <c r="G15775">
        <v>24</v>
      </c>
      <c r="H15775">
        <v>18</v>
      </c>
      <c r="I15775">
        <v>25</v>
      </c>
      <c r="J15775" t="s">
        <v>14</v>
      </c>
    </row>
    <row r="15776" spans="1:10">
      <c r="A15776" s="2">
        <v>43640.7708333333</v>
      </c>
      <c r="B15776">
        <v>29.25</v>
      </c>
      <c r="C15776">
        <v>29.25</v>
      </c>
      <c r="E15776">
        <v>2019</v>
      </c>
      <c r="F15776">
        <v>6</v>
      </c>
      <c r="G15776">
        <v>24</v>
      </c>
      <c r="H15776">
        <v>18</v>
      </c>
      <c r="I15776">
        <v>30</v>
      </c>
      <c r="J15776" t="s">
        <v>14</v>
      </c>
    </row>
    <row r="15777" spans="1:10">
      <c r="A15777" s="2">
        <v>43640.7743055556</v>
      </c>
      <c r="B15777">
        <v>33.62</v>
      </c>
      <c r="C15777">
        <v>33.62</v>
      </c>
      <c r="E15777">
        <v>2019</v>
      </c>
      <c r="F15777">
        <v>6</v>
      </c>
      <c r="G15777">
        <v>24</v>
      </c>
      <c r="H15777">
        <v>18</v>
      </c>
      <c r="I15777">
        <v>35</v>
      </c>
      <c r="J15777" t="s">
        <v>14</v>
      </c>
    </row>
    <row r="15778" spans="1:10">
      <c r="A15778" s="2">
        <v>43640.7777777778</v>
      </c>
      <c r="B15778">
        <v>39.61</v>
      </c>
      <c r="C15778">
        <v>39.61</v>
      </c>
      <c r="E15778">
        <v>2019</v>
      </c>
      <c r="F15778">
        <v>6</v>
      </c>
      <c r="G15778">
        <v>24</v>
      </c>
      <c r="H15778">
        <v>18</v>
      </c>
      <c r="I15778">
        <v>40</v>
      </c>
      <c r="J15778" t="s">
        <v>14</v>
      </c>
    </row>
    <row r="15779" spans="1:10">
      <c r="A15779" s="2">
        <v>43640.78125</v>
      </c>
      <c r="B15779">
        <v>44.5</v>
      </c>
      <c r="C15779">
        <v>44.5</v>
      </c>
      <c r="E15779">
        <v>2019</v>
      </c>
      <c r="F15779">
        <v>6</v>
      </c>
      <c r="G15779">
        <v>24</v>
      </c>
      <c r="H15779">
        <v>18</v>
      </c>
      <c r="I15779">
        <v>45</v>
      </c>
      <c r="J15779" t="s">
        <v>14</v>
      </c>
    </row>
    <row r="15780" spans="1:10">
      <c r="A15780" s="2">
        <v>43640.7847222222</v>
      </c>
      <c r="B15780">
        <v>51.55</v>
      </c>
      <c r="C15780">
        <v>51.55</v>
      </c>
      <c r="E15780">
        <v>2019</v>
      </c>
      <c r="F15780">
        <v>6</v>
      </c>
      <c r="G15780">
        <v>24</v>
      </c>
      <c r="H15780">
        <v>18</v>
      </c>
      <c r="I15780">
        <v>50</v>
      </c>
      <c r="J15780" t="s">
        <v>14</v>
      </c>
    </row>
    <row r="15781" spans="1:10">
      <c r="A15781" s="2">
        <v>43640.7881944444</v>
      </c>
      <c r="B15781">
        <v>59.23</v>
      </c>
      <c r="C15781">
        <v>59.23</v>
      </c>
      <c r="E15781">
        <v>2019</v>
      </c>
      <c r="F15781">
        <v>6</v>
      </c>
      <c r="G15781">
        <v>24</v>
      </c>
      <c r="H15781">
        <v>18</v>
      </c>
      <c r="I15781">
        <v>55</v>
      </c>
      <c r="J15781" t="s">
        <v>14</v>
      </c>
    </row>
    <row r="15782" spans="1:10">
      <c r="A15782" s="2">
        <v>43640.7916666667</v>
      </c>
      <c r="B15782">
        <v>65.42</v>
      </c>
      <c r="C15782">
        <v>65.42</v>
      </c>
      <c r="E15782">
        <v>2019</v>
      </c>
      <c r="F15782">
        <v>6</v>
      </c>
      <c r="G15782">
        <v>24</v>
      </c>
      <c r="H15782">
        <v>19</v>
      </c>
      <c r="I15782">
        <v>0</v>
      </c>
      <c r="J15782" t="s">
        <v>14</v>
      </c>
    </row>
    <row r="15783" spans="1:10">
      <c r="A15783" s="2">
        <v>43640.7951388889</v>
      </c>
      <c r="B15783">
        <v>70.64</v>
      </c>
      <c r="C15783">
        <v>70.64</v>
      </c>
      <c r="E15783">
        <v>2019</v>
      </c>
      <c r="F15783">
        <v>6</v>
      </c>
      <c r="G15783">
        <v>24</v>
      </c>
      <c r="H15783">
        <v>19</v>
      </c>
      <c r="I15783">
        <v>5</v>
      </c>
      <c r="J15783" t="s">
        <v>14</v>
      </c>
    </row>
    <row r="15784" spans="1:10">
      <c r="A15784" s="2">
        <v>43640.7986111111</v>
      </c>
      <c r="B15784">
        <v>76.1</v>
      </c>
      <c r="C15784">
        <v>76.1</v>
      </c>
      <c r="E15784">
        <v>2019</v>
      </c>
      <c r="F15784">
        <v>6</v>
      </c>
      <c r="G15784">
        <v>24</v>
      </c>
      <c r="H15784">
        <v>19</v>
      </c>
      <c r="I15784">
        <v>10</v>
      </c>
      <c r="J15784" t="s">
        <v>14</v>
      </c>
    </row>
    <row r="15785" spans="1:10">
      <c r="A15785" s="2">
        <v>43640.8020833333</v>
      </c>
      <c r="B15785">
        <v>81.8</v>
      </c>
      <c r="C15785">
        <v>81.8</v>
      </c>
      <c r="E15785">
        <v>2019</v>
      </c>
      <c r="F15785">
        <v>6</v>
      </c>
      <c r="G15785">
        <v>24</v>
      </c>
      <c r="H15785">
        <v>19</v>
      </c>
      <c r="I15785">
        <v>15</v>
      </c>
      <c r="J15785" t="s">
        <v>14</v>
      </c>
    </row>
    <row r="15786" spans="1:10">
      <c r="A15786" s="2">
        <v>43640.8055555556</v>
      </c>
      <c r="B15786">
        <v>89.8</v>
      </c>
      <c r="C15786">
        <v>89.8</v>
      </c>
      <c r="E15786">
        <v>2019</v>
      </c>
      <c r="F15786">
        <v>6</v>
      </c>
      <c r="G15786">
        <v>24</v>
      </c>
      <c r="H15786">
        <v>19</v>
      </c>
      <c r="I15786">
        <v>20</v>
      </c>
      <c r="J15786" t="s">
        <v>14</v>
      </c>
    </row>
    <row r="15787" spans="1:10">
      <c r="A15787" s="2">
        <v>43640.8090277778</v>
      </c>
      <c r="B15787">
        <v>102.09</v>
      </c>
      <c r="C15787">
        <v>102.09</v>
      </c>
      <c r="E15787">
        <v>2019</v>
      </c>
      <c r="F15787">
        <v>6</v>
      </c>
      <c r="G15787">
        <v>24</v>
      </c>
      <c r="H15787">
        <v>19</v>
      </c>
      <c r="I15787">
        <v>25</v>
      </c>
      <c r="J15787" t="s">
        <v>14</v>
      </c>
    </row>
    <row r="15788" spans="1:10">
      <c r="A15788" s="2">
        <v>43640.8125</v>
      </c>
      <c r="B15788">
        <v>108.87</v>
      </c>
      <c r="C15788">
        <v>108.87</v>
      </c>
      <c r="E15788">
        <v>2019</v>
      </c>
      <c r="F15788">
        <v>6</v>
      </c>
      <c r="G15788">
        <v>24</v>
      </c>
      <c r="H15788">
        <v>19</v>
      </c>
      <c r="I15788">
        <v>30</v>
      </c>
      <c r="J15788" t="s">
        <v>14</v>
      </c>
    </row>
    <row r="15789" spans="1:10">
      <c r="A15789" s="2">
        <v>43640.8159722222</v>
      </c>
      <c r="B15789">
        <v>115.93</v>
      </c>
      <c r="C15789">
        <v>115.93</v>
      </c>
      <c r="E15789">
        <v>2019</v>
      </c>
      <c r="F15789">
        <v>6</v>
      </c>
      <c r="G15789">
        <v>24</v>
      </c>
      <c r="H15789">
        <v>19</v>
      </c>
      <c r="I15789">
        <v>35</v>
      </c>
      <c r="J15789" t="s">
        <v>14</v>
      </c>
    </row>
    <row r="15790" spans="1:10">
      <c r="A15790" s="2">
        <v>43640.8194444444</v>
      </c>
      <c r="B15790">
        <v>123.25</v>
      </c>
      <c r="C15790">
        <v>123.25</v>
      </c>
      <c r="E15790">
        <v>2019</v>
      </c>
      <c r="F15790">
        <v>6</v>
      </c>
      <c r="G15790">
        <v>24</v>
      </c>
      <c r="H15790">
        <v>19</v>
      </c>
      <c r="I15790">
        <v>40</v>
      </c>
      <c r="J15790" t="s">
        <v>14</v>
      </c>
    </row>
    <row r="15791" spans="1:10">
      <c r="A15791" s="2">
        <v>43640.8229166667</v>
      </c>
      <c r="B15791">
        <v>132.78</v>
      </c>
      <c r="C15791">
        <v>132.78</v>
      </c>
      <c r="E15791">
        <v>2019</v>
      </c>
      <c r="F15791">
        <v>6</v>
      </c>
      <c r="G15791">
        <v>24</v>
      </c>
      <c r="H15791">
        <v>19</v>
      </c>
      <c r="I15791">
        <v>45</v>
      </c>
      <c r="J15791" t="s">
        <v>14</v>
      </c>
    </row>
    <row r="15792" spans="1:10">
      <c r="A15792" s="2">
        <v>43640.8263888889</v>
      </c>
      <c r="B15792">
        <v>143.42</v>
      </c>
      <c r="C15792">
        <v>143.42</v>
      </c>
      <c r="E15792">
        <v>2019</v>
      </c>
      <c r="F15792">
        <v>6</v>
      </c>
      <c r="G15792">
        <v>24</v>
      </c>
      <c r="H15792">
        <v>19</v>
      </c>
      <c r="I15792">
        <v>50</v>
      </c>
      <c r="J15792" t="s">
        <v>14</v>
      </c>
    </row>
    <row r="15793" spans="1:10">
      <c r="A15793" s="2">
        <v>43640.8298611111</v>
      </c>
      <c r="B15793">
        <v>151.72</v>
      </c>
      <c r="C15793">
        <v>151.72</v>
      </c>
      <c r="E15793">
        <v>2019</v>
      </c>
      <c r="F15793">
        <v>6</v>
      </c>
      <c r="G15793">
        <v>24</v>
      </c>
      <c r="H15793">
        <v>19</v>
      </c>
      <c r="I15793">
        <v>55</v>
      </c>
      <c r="J15793" t="s">
        <v>14</v>
      </c>
    </row>
    <row r="15794" spans="1:10">
      <c r="A15794" s="2">
        <v>43640.8333333333</v>
      </c>
      <c r="B15794">
        <v>163.23</v>
      </c>
      <c r="C15794">
        <v>163.23</v>
      </c>
      <c r="E15794">
        <v>2019</v>
      </c>
      <c r="F15794">
        <v>6</v>
      </c>
      <c r="G15794">
        <v>24</v>
      </c>
      <c r="H15794">
        <v>20</v>
      </c>
      <c r="I15794">
        <v>0</v>
      </c>
      <c r="J15794" t="s">
        <v>14</v>
      </c>
    </row>
    <row r="15795" spans="1:10">
      <c r="A15795" s="2">
        <v>43640.8368055556</v>
      </c>
      <c r="B15795">
        <v>172.2</v>
      </c>
      <c r="C15795">
        <v>172.2</v>
      </c>
      <c r="E15795">
        <v>2019</v>
      </c>
      <c r="F15795">
        <v>6</v>
      </c>
      <c r="G15795">
        <v>24</v>
      </c>
      <c r="H15795">
        <v>20</v>
      </c>
      <c r="I15795">
        <v>5</v>
      </c>
      <c r="J15795" t="s">
        <v>14</v>
      </c>
    </row>
    <row r="15796" spans="1:10">
      <c r="A15796" s="2">
        <v>43640.8402777778</v>
      </c>
      <c r="B15796">
        <v>175.25</v>
      </c>
      <c r="C15796">
        <v>175.25</v>
      </c>
      <c r="E15796">
        <v>2019</v>
      </c>
      <c r="F15796">
        <v>6</v>
      </c>
      <c r="G15796">
        <v>24</v>
      </c>
      <c r="H15796">
        <v>20</v>
      </c>
      <c r="I15796">
        <v>10</v>
      </c>
      <c r="J15796" t="s">
        <v>14</v>
      </c>
    </row>
    <row r="15797" spans="1:10">
      <c r="A15797" s="2">
        <v>43640.84375</v>
      </c>
      <c r="B15797">
        <v>177.56</v>
      </c>
      <c r="C15797">
        <v>177.56</v>
      </c>
      <c r="E15797">
        <v>2019</v>
      </c>
      <c r="F15797">
        <v>6</v>
      </c>
      <c r="G15797">
        <v>24</v>
      </c>
      <c r="H15797">
        <v>20</v>
      </c>
      <c r="I15797">
        <v>15</v>
      </c>
      <c r="J15797" t="s">
        <v>14</v>
      </c>
    </row>
    <row r="15798" spans="1:10">
      <c r="A15798" s="2">
        <v>43640.8472222222</v>
      </c>
      <c r="B15798">
        <v>180.67</v>
      </c>
      <c r="C15798">
        <v>180.67</v>
      </c>
      <c r="E15798">
        <v>2019</v>
      </c>
      <c r="F15798">
        <v>6</v>
      </c>
      <c r="G15798">
        <v>24</v>
      </c>
      <c r="H15798">
        <v>20</v>
      </c>
      <c r="I15798">
        <v>20</v>
      </c>
      <c r="J15798" t="s">
        <v>14</v>
      </c>
    </row>
    <row r="15799" spans="1:10">
      <c r="A15799" s="2">
        <v>43640.8506944444</v>
      </c>
      <c r="B15799">
        <v>183.81</v>
      </c>
      <c r="C15799">
        <v>183.81</v>
      </c>
      <c r="E15799">
        <v>2019</v>
      </c>
      <c r="F15799">
        <v>6</v>
      </c>
      <c r="G15799">
        <v>24</v>
      </c>
      <c r="H15799">
        <v>20</v>
      </c>
      <c r="I15799">
        <v>25</v>
      </c>
      <c r="J15799" t="s">
        <v>14</v>
      </c>
    </row>
    <row r="15800" spans="1:10">
      <c r="A15800" s="2">
        <v>43640.8541666667</v>
      </c>
      <c r="B15800">
        <v>190.2</v>
      </c>
      <c r="C15800">
        <v>190.2</v>
      </c>
      <c r="E15800">
        <v>2019</v>
      </c>
      <c r="F15800">
        <v>6</v>
      </c>
      <c r="G15800">
        <v>24</v>
      </c>
      <c r="H15800">
        <v>20</v>
      </c>
      <c r="I15800">
        <v>30</v>
      </c>
      <c r="J15800" t="s">
        <v>14</v>
      </c>
    </row>
    <row r="15801" spans="1:10">
      <c r="A15801" s="2">
        <v>43640.8576388889</v>
      </c>
      <c r="B15801">
        <v>196.71</v>
      </c>
      <c r="C15801">
        <v>196.71</v>
      </c>
      <c r="E15801">
        <v>2019</v>
      </c>
      <c r="F15801">
        <v>6</v>
      </c>
      <c r="G15801">
        <v>24</v>
      </c>
      <c r="H15801">
        <v>20</v>
      </c>
      <c r="I15801">
        <v>35</v>
      </c>
      <c r="J15801" t="s">
        <v>14</v>
      </c>
    </row>
    <row r="15802" spans="1:10">
      <c r="A15802" s="2">
        <v>43640.8611111111</v>
      </c>
      <c r="B15802">
        <v>196.71</v>
      </c>
      <c r="C15802">
        <v>196.71</v>
      </c>
      <c r="E15802">
        <v>2019</v>
      </c>
      <c r="F15802">
        <v>6</v>
      </c>
      <c r="G15802">
        <v>24</v>
      </c>
      <c r="H15802">
        <v>20</v>
      </c>
      <c r="I15802">
        <v>40</v>
      </c>
      <c r="J15802" t="s">
        <v>14</v>
      </c>
    </row>
    <row r="15803" spans="1:10">
      <c r="A15803" s="2">
        <v>43640.8645833333</v>
      </c>
      <c r="B15803">
        <v>196.71</v>
      </c>
      <c r="C15803">
        <v>196.71</v>
      </c>
      <c r="E15803">
        <v>2019</v>
      </c>
      <c r="F15803">
        <v>6</v>
      </c>
      <c r="G15803">
        <v>24</v>
      </c>
      <c r="H15803">
        <v>20</v>
      </c>
      <c r="I15803">
        <v>45</v>
      </c>
      <c r="J15803" t="s">
        <v>14</v>
      </c>
    </row>
    <row r="15804" spans="1:10">
      <c r="A15804" s="2">
        <v>43640.8680555556</v>
      </c>
      <c r="B15804">
        <v>206.73</v>
      </c>
      <c r="C15804">
        <v>208.4</v>
      </c>
      <c r="E15804">
        <v>2019</v>
      </c>
      <c r="F15804">
        <v>6</v>
      </c>
      <c r="G15804">
        <v>24</v>
      </c>
      <c r="H15804">
        <v>20</v>
      </c>
      <c r="I15804">
        <v>50</v>
      </c>
      <c r="J15804" t="s">
        <v>14</v>
      </c>
    </row>
    <row r="15805" spans="1:10">
      <c r="A15805" s="2">
        <v>43640.8715277778</v>
      </c>
      <c r="B15805">
        <v>213.57</v>
      </c>
      <c r="C15805">
        <v>217.95</v>
      </c>
      <c r="E15805">
        <v>2019</v>
      </c>
      <c r="F15805">
        <v>6</v>
      </c>
      <c r="G15805">
        <v>24</v>
      </c>
      <c r="H15805">
        <v>20</v>
      </c>
      <c r="I15805">
        <v>55</v>
      </c>
      <c r="J15805" t="s">
        <v>14</v>
      </c>
    </row>
    <row r="15806" spans="1:10">
      <c r="A15806" s="2">
        <v>43640.875</v>
      </c>
      <c r="B15806">
        <v>220.55</v>
      </c>
      <c r="C15806">
        <v>228.4</v>
      </c>
      <c r="E15806">
        <v>2019</v>
      </c>
      <c r="F15806">
        <v>6</v>
      </c>
      <c r="G15806">
        <v>24</v>
      </c>
      <c r="H15806">
        <v>21</v>
      </c>
      <c r="I15806">
        <v>0</v>
      </c>
      <c r="J15806" t="s">
        <v>14</v>
      </c>
    </row>
    <row r="15807" spans="1:10">
      <c r="A15807" s="2">
        <v>43640.8784722222</v>
      </c>
      <c r="B15807">
        <v>227.66</v>
      </c>
      <c r="C15807">
        <v>239.59</v>
      </c>
      <c r="E15807">
        <v>2019</v>
      </c>
      <c r="F15807">
        <v>6</v>
      </c>
      <c r="G15807">
        <v>24</v>
      </c>
      <c r="H15807">
        <v>21</v>
      </c>
      <c r="I15807">
        <v>5</v>
      </c>
      <c r="J15807" t="s">
        <v>14</v>
      </c>
    </row>
    <row r="15808" spans="1:10">
      <c r="A15808" s="2">
        <v>43640.8819444444</v>
      </c>
      <c r="B15808">
        <v>234</v>
      </c>
      <c r="C15808">
        <v>251.43</v>
      </c>
      <c r="E15808">
        <v>2019</v>
      </c>
      <c r="F15808">
        <v>6</v>
      </c>
      <c r="G15808">
        <v>24</v>
      </c>
      <c r="H15808">
        <v>21</v>
      </c>
      <c r="I15808">
        <v>10</v>
      </c>
      <c r="J15808" t="s">
        <v>14</v>
      </c>
    </row>
    <row r="15809" spans="1:10">
      <c r="A15809" s="2">
        <v>43640.8854166667</v>
      </c>
      <c r="B15809">
        <v>234</v>
      </c>
      <c r="C15809">
        <v>251.43</v>
      </c>
      <c r="E15809">
        <v>2019</v>
      </c>
      <c r="F15809">
        <v>6</v>
      </c>
      <c r="G15809">
        <v>24</v>
      </c>
      <c r="H15809">
        <v>21</v>
      </c>
      <c r="I15809">
        <v>15</v>
      </c>
      <c r="J15809" t="s">
        <v>14</v>
      </c>
    </row>
    <row r="15810" spans="1:10">
      <c r="A15810" s="2">
        <v>43640.8888888889</v>
      </c>
      <c r="B15810">
        <v>237.67</v>
      </c>
      <c r="C15810">
        <v>257.58</v>
      </c>
      <c r="E15810">
        <v>2019</v>
      </c>
      <c r="F15810">
        <v>6</v>
      </c>
      <c r="G15810">
        <v>24</v>
      </c>
      <c r="H15810">
        <v>21</v>
      </c>
      <c r="I15810">
        <v>20</v>
      </c>
      <c r="J15810" t="s">
        <v>14</v>
      </c>
    </row>
    <row r="15811" spans="1:10">
      <c r="A15811" s="2">
        <v>43640.8923611111</v>
      </c>
      <c r="B15811">
        <v>241.37</v>
      </c>
      <c r="C15811">
        <v>263.88</v>
      </c>
      <c r="E15811">
        <v>2019</v>
      </c>
      <c r="F15811">
        <v>6</v>
      </c>
      <c r="G15811">
        <v>24</v>
      </c>
      <c r="H15811">
        <v>21</v>
      </c>
      <c r="I15811">
        <v>25</v>
      </c>
      <c r="J15811" t="s">
        <v>14</v>
      </c>
    </row>
    <row r="15812" spans="1:10">
      <c r="A15812" s="2">
        <v>43640.8958333333</v>
      </c>
      <c r="B15812">
        <v>245.1</v>
      </c>
      <c r="C15812">
        <v>270.31</v>
      </c>
      <c r="E15812">
        <v>2019</v>
      </c>
      <c r="F15812">
        <v>6</v>
      </c>
      <c r="G15812">
        <v>24</v>
      </c>
      <c r="H15812">
        <v>21</v>
      </c>
      <c r="I15812">
        <v>30</v>
      </c>
      <c r="J15812" t="s">
        <v>14</v>
      </c>
    </row>
    <row r="15813" spans="1:10">
      <c r="A15813" s="2">
        <v>43640.8993055556</v>
      </c>
      <c r="B15813">
        <v>248.88</v>
      </c>
      <c r="C15813">
        <v>276.87</v>
      </c>
      <c r="E15813">
        <v>2019</v>
      </c>
      <c r="F15813">
        <v>6</v>
      </c>
      <c r="G15813">
        <v>24</v>
      </c>
      <c r="H15813">
        <v>21</v>
      </c>
      <c r="I15813">
        <v>35</v>
      </c>
      <c r="J15813" t="s">
        <v>14</v>
      </c>
    </row>
    <row r="15814" spans="1:10">
      <c r="A15814" s="2">
        <v>43640.9027777778</v>
      </c>
      <c r="B15814">
        <v>248.88</v>
      </c>
      <c r="C15814">
        <v>276.87</v>
      </c>
      <c r="E15814">
        <v>2019</v>
      </c>
      <c r="F15814">
        <v>6</v>
      </c>
      <c r="G15814">
        <v>24</v>
      </c>
      <c r="H15814">
        <v>21</v>
      </c>
      <c r="I15814">
        <v>40</v>
      </c>
      <c r="J15814" t="s">
        <v>14</v>
      </c>
    </row>
    <row r="15815" spans="1:10">
      <c r="A15815" s="2">
        <v>43640.90625</v>
      </c>
      <c r="B15815">
        <v>252.68</v>
      </c>
      <c r="C15815">
        <v>283.57</v>
      </c>
      <c r="E15815">
        <v>2019</v>
      </c>
      <c r="F15815">
        <v>6</v>
      </c>
      <c r="G15815">
        <v>24</v>
      </c>
      <c r="H15815">
        <v>21</v>
      </c>
      <c r="I15815">
        <v>45</v>
      </c>
      <c r="J15815" t="s">
        <v>14</v>
      </c>
    </row>
    <row r="15816" spans="1:10">
      <c r="A15816" s="2">
        <v>43640.9097222222</v>
      </c>
      <c r="B15816">
        <v>256.52</v>
      </c>
      <c r="C15816">
        <v>290.39</v>
      </c>
      <c r="E15816">
        <v>2019</v>
      </c>
      <c r="F15816">
        <v>6</v>
      </c>
      <c r="G15816">
        <v>24</v>
      </c>
      <c r="H15816">
        <v>21</v>
      </c>
      <c r="I15816">
        <v>50</v>
      </c>
      <c r="J15816" t="s">
        <v>14</v>
      </c>
    </row>
    <row r="15817" spans="1:10">
      <c r="A15817" s="2">
        <v>43640.9131944444</v>
      </c>
      <c r="B15817">
        <v>276.25</v>
      </c>
      <c r="C15817">
        <v>326.25</v>
      </c>
      <c r="E15817">
        <v>2019</v>
      </c>
      <c r="F15817">
        <v>6</v>
      </c>
      <c r="G15817">
        <v>24</v>
      </c>
      <c r="H15817">
        <v>21</v>
      </c>
      <c r="I15817">
        <v>55</v>
      </c>
      <c r="J15817" t="s">
        <v>14</v>
      </c>
    </row>
    <row r="15818" spans="1:10">
      <c r="A15818" s="2">
        <v>43640.9166666667</v>
      </c>
      <c r="B15818">
        <v>264.31</v>
      </c>
      <c r="C15818">
        <v>304.39</v>
      </c>
      <c r="E15818">
        <v>2019</v>
      </c>
      <c r="F15818">
        <v>6</v>
      </c>
      <c r="G15818">
        <v>24</v>
      </c>
      <c r="H15818">
        <v>22</v>
      </c>
      <c r="I15818">
        <v>0</v>
      </c>
      <c r="J15818" t="s">
        <v>14</v>
      </c>
    </row>
    <row r="15819" spans="1:10">
      <c r="A15819" s="2">
        <v>43640.9201388889</v>
      </c>
      <c r="B15819">
        <v>256.52</v>
      </c>
      <c r="C15819">
        <v>290.39</v>
      </c>
      <c r="E15819">
        <v>2019</v>
      </c>
      <c r="F15819">
        <v>6</v>
      </c>
      <c r="G15819">
        <v>24</v>
      </c>
      <c r="H15819">
        <v>22</v>
      </c>
      <c r="I15819">
        <v>5</v>
      </c>
      <c r="J15819" t="s">
        <v>14</v>
      </c>
    </row>
    <row r="15820" spans="1:10">
      <c r="A15820" s="2">
        <v>43640.9236111111</v>
      </c>
      <c r="B15820">
        <v>264.31</v>
      </c>
      <c r="C15820">
        <v>304.39</v>
      </c>
      <c r="E15820">
        <v>2019</v>
      </c>
      <c r="F15820">
        <v>6</v>
      </c>
      <c r="G15820">
        <v>24</v>
      </c>
      <c r="H15820">
        <v>22</v>
      </c>
      <c r="I15820">
        <v>10</v>
      </c>
      <c r="J15820" t="s">
        <v>14</v>
      </c>
    </row>
    <row r="15821" spans="1:10">
      <c r="A15821" s="2">
        <v>43640.9270833333</v>
      </c>
      <c r="B15821">
        <v>264.31</v>
      </c>
      <c r="C15821">
        <v>304.39</v>
      </c>
      <c r="E15821">
        <v>2019</v>
      </c>
      <c r="F15821">
        <v>6</v>
      </c>
      <c r="G15821">
        <v>24</v>
      </c>
      <c r="H15821">
        <v>22</v>
      </c>
      <c r="I15821">
        <v>15</v>
      </c>
      <c r="J15821" t="s">
        <v>14</v>
      </c>
    </row>
    <row r="15822" spans="1:10">
      <c r="A15822" s="2">
        <v>43640.9305555556</v>
      </c>
      <c r="B15822">
        <v>264.31</v>
      </c>
      <c r="C15822">
        <v>304.39</v>
      </c>
      <c r="E15822">
        <v>2019</v>
      </c>
      <c r="F15822">
        <v>6</v>
      </c>
      <c r="G15822">
        <v>24</v>
      </c>
      <c r="H15822">
        <v>22</v>
      </c>
      <c r="I15822">
        <v>20</v>
      </c>
      <c r="J15822" t="s">
        <v>14</v>
      </c>
    </row>
    <row r="15823" spans="1:10">
      <c r="A15823" s="2">
        <v>43640.9340277778</v>
      </c>
      <c r="B15823">
        <v>264.31</v>
      </c>
      <c r="C15823">
        <v>304.39</v>
      </c>
      <c r="E15823">
        <v>2019</v>
      </c>
      <c r="F15823">
        <v>6</v>
      </c>
      <c r="G15823">
        <v>24</v>
      </c>
      <c r="H15823">
        <v>22</v>
      </c>
      <c r="I15823">
        <v>25</v>
      </c>
      <c r="J15823" t="s">
        <v>14</v>
      </c>
    </row>
    <row r="15824" spans="1:10">
      <c r="A15824" s="2">
        <v>43640.9375</v>
      </c>
      <c r="B15824">
        <v>268.25</v>
      </c>
      <c r="C15824">
        <v>311.56</v>
      </c>
      <c r="E15824">
        <v>2019</v>
      </c>
      <c r="F15824">
        <v>6</v>
      </c>
      <c r="G15824">
        <v>24</v>
      </c>
      <c r="H15824">
        <v>22</v>
      </c>
      <c r="I15824">
        <v>30</v>
      </c>
      <c r="J15824" t="s">
        <v>14</v>
      </c>
    </row>
    <row r="15825" spans="1:10">
      <c r="A15825" s="2">
        <v>43640.9409722222</v>
      </c>
      <c r="B15825">
        <v>268.25</v>
      </c>
      <c r="C15825">
        <v>311.56</v>
      </c>
      <c r="E15825">
        <v>2019</v>
      </c>
      <c r="F15825">
        <v>6</v>
      </c>
      <c r="G15825">
        <v>24</v>
      </c>
      <c r="H15825">
        <v>22</v>
      </c>
      <c r="I15825">
        <v>35</v>
      </c>
      <c r="J15825" t="s">
        <v>14</v>
      </c>
    </row>
    <row r="15826" spans="1:10">
      <c r="A15826" s="2">
        <v>43640.9444444444</v>
      </c>
      <c r="B15826">
        <v>256.52</v>
      </c>
      <c r="C15826">
        <v>290.39</v>
      </c>
      <c r="E15826">
        <v>2019</v>
      </c>
      <c r="F15826">
        <v>6</v>
      </c>
      <c r="G15826">
        <v>24</v>
      </c>
      <c r="H15826">
        <v>22</v>
      </c>
      <c r="I15826">
        <v>40</v>
      </c>
      <c r="J15826" t="s">
        <v>14</v>
      </c>
    </row>
    <row r="15827" spans="1:10">
      <c r="A15827" s="2">
        <v>43640.9479166667</v>
      </c>
      <c r="B15827">
        <v>256.52</v>
      </c>
      <c r="C15827">
        <v>290.39</v>
      </c>
      <c r="E15827">
        <v>2019</v>
      </c>
      <c r="F15827">
        <v>6</v>
      </c>
      <c r="G15827">
        <v>24</v>
      </c>
      <c r="H15827">
        <v>22</v>
      </c>
      <c r="I15827">
        <v>45</v>
      </c>
      <c r="J15827" t="s">
        <v>14</v>
      </c>
    </row>
    <row r="15828" spans="1:10">
      <c r="A15828" s="2">
        <v>43640.9513888889</v>
      </c>
      <c r="B15828">
        <v>256.52</v>
      </c>
      <c r="C15828">
        <v>290.39</v>
      </c>
      <c r="E15828">
        <v>2019</v>
      </c>
      <c r="F15828">
        <v>6</v>
      </c>
      <c r="G15828">
        <v>24</v>
      </c>
      <c r="H15828">
        <v>22</v>
      </c>
      <c r="I15828">
        <v>50</v>
      </c>
      <c r="J15828" t="s">
        <v>14</v>
      </c>
    </row>
    <row r="15829" spans="1:10">
      <c r="A15829" s="2">
        <v>43640.9548611111</v>
      </c>
      <c r="B15829">
        <v>252.68</v>
      </c>
      <c r="C15829">
        <v>283.57</v>
      </c>
      <c r="E15829">
        <v>2019</v>
      </c>
      <c r="F15829">
        <v>6</v>
      </c>
      <c r="G15829">
        <v>24</v>
      </c>
      <c r="H15829">
        <v>22</v>
      </c>
      <c r="I15829">
        <v>55</v>
      </c>
      <c r="J15829" t="s">
        <v>14</v>
      </c>
    </row>
    <row r="15830" spans="1:10">
      <c r="A15830" s="2">
        <v>43640.9583333333</v>
      </c>
      <c r="B15830">
        <v>252.68</v>
      </c>
      <c r="C15830">
        <v>283.57</v>
      </c>
      <c r="E15830">
        <v>2019</v>
      </c>
      <c r="F15830">
        <v>6</v>
      </c>
      <c r="G15830">
        <v>24</v>
      </c>
      <c r="H15830">
        <v>23</v>
      </c>
      <c r="I15830">
        <v>0</v>
      </c>
      <c r="J15830" t="s">
        <v>14</v>
      </c>
    </row>
    <row r="15831" spans="1:10">
      <c r="A15831" s="2">
        <v>43640.9618055556</v>
      </c>
      <c r="B15831">
        <v>245.1</v>
      </c>
      <c r="C15831">
        <v>270.31</v>
      </c>
      <c r="E15831">
        <v>2019</v>
      </c>
      <c r="F15831">
        <v>6</v>
      </c>
      <c r="G15831">
        <v>24</v>
      </c>
      <c r="H15831">
        <v>23</v>
      </c>
      <c r="I15831">
        <v>5</v>
      </c>
      <c r="J15831" t="s">
        <v>14</v>
      </c>
    </row>
    <row r="15832" spans="1:10">
      <c r="A15832" s="2">
        <v>43640.9652777778</v>
      </c>
      <c r="B15832">
        <v>245.1</v>
      </c>
      <c r="C15832">
        <v>270.31</v>
      </c>
      <c r="E15832">
        <v>2019</v>
      </c>
      <c r="F15832">
        <v>6</v>
      </c>
      <c r="G15832">
        <v>24</v>
      </c>
      <c r="H15832">
        <v>23</v>
      </c>
      <c r="I15832">
        <v>10</v>
      </c>
      <c r="J15832" t="s">
        <v>14</v>
      </c>
    </row>
    <row r="15833" spans="1:10">
      <c r="A15833" s="2">
        <v>43640.96875</v>
      </c>
      <c r="B15833">
        <v>241.37</v>
      </c>
      <c r="C15833">
        <v>263.88</v>
      </c>
      <c r="E15833">
        <v>2019</v>
      </c>
      <c r="F15833">
        <v>6</v>
      </c>
      <c r="G15833">
        <v>24</v>
      </c>
      <c r="H15833">
        <v>23</v>
      </c>
      <c r="I15833">
        <v>15</v>
      </c>
      <c r="J15833" t="s">
        <v>14</v>
      </c>
    </row>
    <row r="15834" spans="1:10">
      <c r="A15834" s="2">
        <v>43640.9722222222</v>
      </c>
      <c r="B15834">
        <v>237.67</v>
      </c>
      <c r="C15834">
        <v>257.58</v>
      </c>
      <c r="E15834">
        <v>2019</v>
      </c>
      <c r="F15834">
        <v>6</v>
      </c>
      <c r="G15834">
        <v>24</v>
      </c>
      <c r="H15834">
        <v>23</v>
      </c>
      <c r="I15834">
        <v>20</v>
      </c>
      <c r="J15834" t="s">
        <v>14</v>
      </c>
    </row>
    <row r="15835" spans="1:10">
      <c r="A15835" s="2">
        <v>43640.9756944444</v>
      </c>
      <c r="B15835">
        <v>241.37</v>
      </c>
      <c r="C15835">
        <v>263.88</v>
      </c>
      <c r="E15835">
        <v>2019</v>
      </c>
      <c r="F15835">
        <v>6</v>
      </c>
      <c r="G15835">
        <v>24</v>
      </c>
      <c r="H15835">
        <v>23</v>
      </c>
      <c r="I15835">
        <v>25</v>
      </c>
      <c r="J15835" t="s">
        <v>14</v>
      </c>
    </row>
    <row r="15836" spans="1:10">
      <c r="A15836" s="2">
        <v>43640.9791666667</v>
      </c>
      <c r="B15836">
        <v>245.1</v>
      </c>
      <c r="C15836">
        <v>270.31</v>
      </c>
      <c r="E15836">
        <v>2019</v>
      </c>
      <c r="F15836">
        <v>6</v>
      </c>
      <c r="G15836">
        <v>24</v>
      </c>
      <c r="H15836">
        <v>23</v>
      </c>
      <c r="I15836">
        <v>30</v>
      </c>
      <c r="J15836" t="s">
        <v>14</v>
      </c>
    </row>
    <row r="15837" spans="1:10">
      <c r="A15837" s="2">
        <v>43640.9826388889</v>
      </c>
      <c r="B15837">
        <v>245.1</v>
      </c>
      <c r="C15837">
        <v>270.31</v>
      </c>
      <c r="E15837">
        <v>2019</v>
      </c>
      <c r="F15837">
        <v>6</v>
      </c>
      <c r="G15837">
        <v>24</v>
      </c>
      <c r="H15837">
        <v>23</v>
      </c>
      <c r="I15837">
        <v>35</v>
      </c>
      <c r="J15837" t="s">
        <v>14</v>
      </c>
    </row>
    <row r="15838" spans="1:10">
      <c r="A15838" s="2">
        <v>43640.9861111111</v>
      </c>
      <c r="B15838">
        <v>241.37</v>
      </c>
      <c r="C15838">
        <v>263.88</v>
      </c>
      <c r="E15838">
        <v>2019</v>
      </c>
      <c r="F15838">
        <v>6</v>
      </c>
      <c r="G15838">
        <v>24</v>
      </c>
      <c r="H15838">
        <v>23</v>
      </c>
      <c r="I15838">
        <v>40</v>
      </c>
      <c r="J15838" t="s">
        <v>14</v>
      </c>
    </row>
    <row r="15839" spans="1:10">
      <c r="A15839" s="2">
        <v>43640.9895833333</v>
      </c>
      <c r="B15839">
        <v>241.37</v>
      </c>
      <c r="C15839">
        <v>263.88</v>
      </c>
      <c r="E15839">
        <v>2019</v>
      </c>
      <c r="F15839">
        <v>6</v>
      </c>
      <c r="G15839">
        <v>24</v>
      </c>
      <c r="H15839">
        <v>23</v>
      </c>
      <c r="I15839">
        <v>45</v>
      </c>
      <c r="J15839" t="s">
        <v>14</v>
      </c>
    </row>
    <row r="15840" spans="1:10">
      <c r="A15840" s="2">
        <v>43640.9930555556</v>
      </c>
      <c r="B15840">
        <v>245.1</v>
      </c>
      <c r="C15840">
        <v>270.31</v>
      </c>
      <c r="E15840">
        <v>2019</v>
      </c>
      <c r="F15840">
        <v>6</v>
      </c>
      <c r="G15840">
        <v>24</v>
      </c>
      <c r="H15840">
        <v>23</v>
      </c>
      <c r="I15840">
        <v>50</v>
      </c>
      <c r="J15840" t="s">
        <v>14</v>
      </c>
    </row>
    <row r="15841" spans="1:10">
      <c r="A15841" s="2">
        <v>43640.9965277778</v>
      </c>
      <c r="B15841">
        <v>237.67</v>
      </c>
      <c r="C15841">
        <v>257.58</v>
      </c>
      <c r="E15841">
        <v>2019</v>
      </c>
      <c r="F15841">
        <v>6</v>
      </c>
      <c r="G15841">
        <v>24</v>
      </c>
      <c r="H15841">
        <v>23</v>
      </c>
      <c r="I15841">
        <v>55</v>
      </c>
      <c r="J15841" t="s">
        <v>14</v>
      </c>
    </row>
    <row r="15842" spans="1:10">
      <c r="A15842" s="2">
        <v>43641</v>
      </c>
      <c r="B15842">
        <v>234</v>
      </c>
      <c r="C15842">
        <v>251.43</v>
      </c>
      <c r="E15842">
        <v>2019</v>
      </c>
      <c r="F15842">
        <v>6</v>
      </c>
      <c r="G15842">
        <v>25</v>
      </c>
      <c r="H15842">
        <v>0</v>
      </c>
      <c r="I15842">
        <v>0</v>
      </c>
      <c r="J15842" t="s">
        <v>15</v>
      </c>
    </row>
    <row r="15843" spans="1:10">
      <c r="A15843" s="2">
        <v>43641.0034722222</v>
      </c>
      <c r="B15843">
        <v>230.37</v>
      </c>
      <c r="C15843">
        <v>245.43</v>
      </c>
      <c r="E15843">
        <v>2019</v>
      </c>
      <c r="F15843">
        <v>6</v>
      </c>
      <c r="G15843">
        <v>25</v>
      </c>
      <c r="H15843">
        <v>0</v>
      </c>
      <c r="I15843">
        <v>5</v>
      </c>
      <c r="J15843" t="s">
        <v>15</v>
      </c>
    </row>
    <row r="15844" spans="1:10">
      <c r="A15844" s="2">
        <v>43641.0069444444</v>
      </c>
      <c r="B15844">
        <v>230.37</v>
      </c>
      <c r="C15844">
        <v>245.43</v>
      </c>
      <c r="E15844">
        <v>2019</v>
      </c>
      <c r="F15844">
        <v>6</v>
      </c>
      <c r="G15844">
        <v>25</v>
      </c>
      <c r="H15844">
        <v>0</v>
      </c>
      <c r="I15844">
        <v>10</v>
      </c>
      <c r="J15844" t="s">
        <v>15</v>
      </c>
    </row>
    <row r="15845" spans="1:10">
      <c r="A15845" s="2">
        <v>43641.0104166667</v>
      </c>
      <c r="B15845">
        <v>230.37</v>
      </c>
      <c r="C15845">
        <v>245.43</v>
      </c>
      <c r="E15845">
        <v>2019</v>
      </c>
      <c r="F15845">
        <v>6</v>
      </c>
      <c r="G15845">
        <v>25</v>
      </c>
      <c r="H15845">
        <v>0</v>
      </c>
      <c r="I15845">
        <v>15</v>
      </c>
      <c r="J15845" t="s">
        <v>15</v>
      </c>
    </row>
    <row r="15846" spans="1:10">
      <c r="A15846" s="2">
        <v>43641.0138888889</v>
      </c>
      <c r="B15846">
        <v>230.37</v>
      </c>
      <c r="C15846">
        <v>245.43</v>
      </c>
      <c r="E15846">
        <v>2019</v>
      </c>
      <c r="F15846">
        <v>6</v>
      </c>
      <c r="G15846">
        <v>25</v>
      </c>
      <c r="H15846">
        <v>0</v>
      </c>
      <c r="I15846">
        <v>20</v>
      </c>
      <c r="J15846" t="s">
        <v>15</v>
      </c>
    </row>
    <row r="15847" spans="1:10">
      <c r="A15847" s="2">
        <v>43641.0173611111</v>
      </c>
      <c r="B15847">
        <v>230.37</v>
      </c>
      <c r="C15847">
        <v>245.43</v>
      </c>
      <c r="E15847">
        <v>2019</v>
      </c>
      <c r="F15847">
        <v>6</v>
      </c>
      <c r="G15847">
        <v>25</v>
      </c>
      <c r="H15847">
        <v>0</v>
      </c>
      <c r="I15847">
        <v>25</v>
      </c>
      <c r="J15847" t="s">
        <v>15</v>
      </c>
    </row>
    <row r="15848" spans="1:10">
      <c r="A15848" s="2">
        <v>43641.0208333333</v>
      </c>
      <c r="B15848">
        <v>230.37</v>
      </c>
      <c r="C15848">
        <v>245.43</v>
      </c>
      <c r="E15848">
        <v>2019</v>
      </c>
      <c r="F15848">
        <v>6</v>
      </c>
      <c r="G15848">
        <v>25</v>
      </c>
      <c r="H15848">
        <v>0</v>
      </c>
      <c r="I15848">
        <v>30</v>
      </c>
      <c r="J15848" t="s">
        <v>15</v>
      </c>
    </row>
    <row r="15849" spans="1:10">
      <c r="A15849" s="2">
        <v>43641.0243055556</v>
      </c>
      <c r="B15849">
        <v>230.37</v>
      </c>
      <c r="C15849">
        <v>245.43</v>
      </c>
      <c r="E15849">
        <v>2019</v>
      </c>
      <c r="F15849">
        <v>6</v>
      </c>
      <c r="G15849">
        <v>25</v>
      </c>
      <c r="H15849">
        <v>0</v>
      </c>
      <c r="I15849">
        <v>35</v>
      </c>
      <c r="J15849" t="s">
        <v>15</v>
      </c>
    </row>
    <row r="15850" spans="1:10">
      <c r="A15850" s="2">
        <v>43641.0277777778</v>
      </c>
      <c r="B15850">
        <v>230.37</v>
      </c>
      <c r="C15850">
        <v>245.43</v>
      </c>
      <c r="E15850">
        <v>2019</v>
      </c>
      <c r="F15850">
        <v>6</v>
      </c>
      <c r="G15850">
        <v>25</v>
      </c>
      <c r="H15850">
        <v>0</v>
      </c>
      <c r="I15850">
        <v>40</v>
      </c>
      <c r="J15850" t="s">
        <v>15</v>
      </c>
    </row>
    <row r="15851" spans="1:10">
      <c r="A15851" s="2">
        <v>43641.03125</v>
      </c>
      <c r="B15851">
        <v>230.37</v>
      </c>
      <c r="C15851">
        <v>245.43</v>
      </c>
      <c r="E15851">
        <v>2019</v>
      </c>
      <c r="F15851">
        <v>6</v>
      </c>
      <c r="G15851">
        <v>25</v>
      </c>
      <c r="H15851">
        <v>0</v>
      </c>
      <c r="I15851">
        <v>45</v>
      </c>
      <c r="J15851" t="s">
        <v>15</v>
      </c>
    </row>
    <row r="15852" spans="1:10">
      <c r="A15852" s="2">
        <v>43641.0347222222</v>
      </c>
      <c r="B15852">
        <v>230.37</v>
      </c>
      <c r="C15852">
        <v>245.43</v>
      </c>
      <c r="E15852">
        <v>2019</v>
      </c>
      <c r="F15852">
        <v>6</v>
      </c>
      <c r="G15852">
        <v>25</v>
      </c>
      <c r="H15852">
        <v>0</v>
      </c>
      <c r="I15852">
        <v>50</v>
      </c>
      <c r="J15852" t="s">
        <v>15</v>
      </c>
    </row>
    <row r="15853" spans="1:10">
      <c r="A15853" s="2">
        <v>43641.0381944444</v>
      </c>
      <c r="B15853">
        <v>230.37</v>
      </c>
      <c r="C15853">
        <v>245.43</v>
      </c>
      <c r="E15853">
        <v>2019</v>
      </c>
      <c r="F15853">
        <v>6</v>
      </c>
      <c r="G15853">
        <v>25</v>
      </c>
      <c r="H15853">
        <v>0</v>
      </c>
      <c r="I15853">
        <v>55</v>
      </c>
      <c r="J15853" t="s">
        <v>15</v>
      </c>
    </row>
    <row r="15854" spans="1:10">
      <c r="A15854" s="2">
        <v>43641.0416666667</v>
      </c>
      <c r="B15854">
        <v>230.37</v>
      </c>
      <c r="C15854">
        <v>245.43</v>
      </c>
      <c r="E15854">
        <v>2019</v>
      </c>
      <c r="F15854">
        <v>6</v>
      </c>
      <c r="G15854">
        <v>25</v>
      </c>
      <c r="H15854">
        <v>1</v>
      </c>
      <c r="I15854">
        <v>0</v>
      </c>
      <c r="J15854" t="s">
        <v>15</v>
      </c>
    </row>
    <row r="15855" spans="1:10">
      <c r="A15855" s="2">
        <v>43641.0451388889</v>
      </c>
      <c r="B15855">
        <v>230.37</v>
      </c>
      <c r="C15855">
        <v>245.43</v>
      </c>
      <c r="E15855">
        <v>2019</v>
      </c>
      <c r="F15855">
        <v>6</v>
      </c>
      <c r="G15855">
        <v>25</v>
      </c>
      <c r="H15855">
        <v>1</v>
      </c>
      <c r="I15855">
        <v>5</v>
      </c>
      <c r="J15855" t="s">
        <v>15</v>
      </c>
    </row>
    <row r="15856" spans="1:10">
      <c r="A15856" s="2">
        <v>43641.0486111111</v>
      </c>
      <c r="B15856">
        <v>237.67</v>
      </c>
      <c r="C15856">
        <v>257.58</v>
      </c>
      <c r="E15856">
        <v>2019</v>
      </c>
      <c r="F15856">
        <v>6</v>
      </c>
      <c r="G15856">
        <v>25</v>
      </c>
      <c r="H15856">
        <v>1</v>
      </c>
      <c r="I15856">
        <v>10</v>
      </c>
      <c r="J15856" t="s">
        <v>15</v>
      </c>
    </row>
    <row r="15857" spans="1:10">
      <c r="A15857" s="2">
        <v>43641.0520833333</v>
      </c>
      <c r="B15857">
        <v>234</v>
      </c>
      <c r="C15857">
        <v>251.43</v>
      </c>
      <c r="E15857">
        <v>2019</v>
      </c>
      <c r="F15857">
        <v>6</v>
      </c>
      <c r="G15857">
        <v>25</v>
      </c>
      <c r="H15857">
        <v>1</v>
      </c>
      <c r="I15857">
        <v>15</v>
      </c>
      <c r="J15857" t="s">
        <v>15</v>
      </c>
    </row>
    <row r="15858" spans="1:10">
      <c r="A15858" s="2">
        <v>43641.0555555556</v>
      </c>
      <c r="B15858">
        <v>230.37</v>
      </c>
      <c r="C15858">
        <v>245.43</v>
      </c>
      <c r="E15858">
        <v>2019</v>
      </c>
      <c r="F15858">
        <v>6</v>
      </c>
      <c r="G15858">
        <v>25</v>
      </c>
      <c r="H15858">
        <v>1</v>
      </c>
      <c r="I15858">
        <v>20</v>
      </c>
      <c r="J15858" t="s">
        <v>15</v>
      </c>
    </row>
    <row r="15859" spans="1:10">
      <c r="A15859" s="2">
        <v>43641.0590277778</v>
      </c>
      <c r="B15859">
        <v>227.66</v>
      </c>
      <c r="C15859">
        <v>239.59</v>
      </c>
      <c r="E15859">
        <v>2019</v>
      </c>
      <c r="F15859">
        <v>6</v>
      </c>
      <c r="G15859">
        <v>25</v>
      </c>
      <c r="H15859">
        <v>1</v>
      </c>
      <c r="I15859">
        <v>25</v>
      </c>
      <c r="J15859" t="s">
        <v>15</v>
      </c>
    </row>
    <row r="15860" spans="1:10">
      <c r="A15860" s="2">
        <v>43641.0625</v>
      </c>
      <c r="B15860">
        <v>227.66</v>
      </c>
      <c r="C15860">
        <v>239.59</v>
      </c>
      <c r="E15860">
        <v>2019</v>
      </c>
      <c r="F15860">
        <v>6</v>
      </c>
      <c r="G15860">
        <v>25</v>
      </c>
      <c r="H15860">
        <v>1</v>
      </c>
      <c r="I15860">
        <v>30</v>
      </c>
      <c r="J15860" t="s">
        <v>15</v>
      </c>
    </row>
    <row r="15861" spans="1:10">
      <c r="A15861" s="2">
        <v>43641.0659722222</v>
      </c>
      <c r="B15861">
        <v>230.37</v>
      </c>
      <c r="C15861">
        <v>245.43</v>
      </c>
      <c r="E15861">
        <v>2019</v>
      </c>
      <c r="F15861">
        <v>6</v>
      </c>
      <c r="G15861">
        <v>25</v>
      </c>
      <c r="H15861">
        <v>1</v>
      </c>
      <c r="I15861">
        <v>35</v>
      </c>
      <c r="J15861" t="s">
        <v>15</v>
      </c>
    </row>
    <row r="15862" spans="1:10">
      <c r="A15862" s="2">
        <v>43641.0694444444</v>
      </c>
      <c r="B15862">
        <v>230.37</v>
      </c>
      <c r="C15862">
        <v>245.43</v>
      </c>
      <c r="E15862">
        <v>2019</v>
      </c>
      <c r="F15862">
        <v>6</v>
      </c>
      <c r="G15862">
        <v>25</v>
      </c>
      <c r="H15862">
        <v>1</v>
      </c>
      <c r="I15862">
        <v>40</v>
      </c>
      <c r="J15862" t="s">
        <v>15</v>
      </c>
    </row>
    <row r="15863" spans="1:10">
      <c r="A15863" s="2">
        <v>43641.0729166667</v>
      </c>
      <c r="B15863">
        <v>230.37</v>
      </c>
      <c r="C15863">
        <v>245.43</v>
      </c>
      <c r="E15863">
        <v>2019</v>
      </c>
      <c r="F15863">
        <v>6</v>
      </c>
      <c r="G15863">
        <v>25</v>
      </c>
      <c r="H15863">
        <v>1</v>
      </c>
      <c r="I15863">
        <v>45</v>
      </c>
      <c r="J15863" t="s">
        <v>15</v>
      </c>
    </row>
    <row r="15864" spans="1:10">
      <c r="A15864" s="2">
        <v>43641.0763888889</v>
      </c>
      <c r="B15864">
        <v>227.66</v>
      </c>
      <c r="C15864">
        <v>239.59</v>
      </c>
      <c r="E15864">
        <v>2019</v>
      </c>
      <c r="F15864">
        <v>6</v>
      </c>
      <c r="G15864">
        <v>25</v>
      </c>
      <c r="H15864">
        <v>1</v>
      </c>
      <c r="I15864">
        <v>50</v>
      </c>
      <c r="J15864" t="s">
        <v>15</v>
      </c>
    </row>
    <row r="15865" spans="1:10">
      <c r="A15865" s="2">
        <v>43641.0798611111</v>
      </c>
      <c r="B15865">
        <v>227.66</v>
      </c>
      <c r="C15865">
        <v>239.59</v>
      </c>
      <c r="E15865">
        <v>2019</v>
      </c>
      <c r="F15865">
        <v>6</v>
      </c>
      <c r="G15865">
        <v>25</v>
      </c>
      <c r="H15865">
        <v>1</v>
      </c>
      <c r="I15865">
        <v>55</v>
      </c>
      <c r="J15865" t="s">
        <v>15</v>
      </c>
    </row>
    <row r="15866" spans="1:10">
      <c r="A15866" s="2">
        <v>43641.0833333333</v>
      </c>
      <c r="B15866">
        <v>224.09</v>
      </c>
      <c r="C15866">
        <v>233.9</v>
      </c>
      <c r="E15866">
        <v>2019</v>
      </c>
      <c r="F15866">
        <v>6</v>
      </c>
      <c r="G15866">
        <v>25</v>
      </c>
      <c r="H15866">
        <v>2</v>
      </c>
      <c r="I15866">
        <v>0</v>
      </c>
      <c r="J15866" t="s">
        <v>15</v>
      </c>
    </row>
    <row r="15867" spans="1:10">
      <c r="A15867" s="2">
        <v>43641.0868055556</v>
      </c>
      <c r="B15867">
        <v>227.66</v>
      </c>
      <c r="C15867">
        <v>239.59</v>
      </c>
      <c r="E15867">
        <v>2019</v>
      </c>
      <c r="F15867">
        <v>6</v>
      </c>
      <c r="G15867">
        <v>25</v>
      </c>
      <c r="H15867">
        <v>2</v>
      </c>
      <c r="I15867">
        <v>5</v>
      </c>
      <c r="J15867" t="s">
        <v>15</v>
      </c>
    </row>
    <row r="15868" spans="1:10">
      <c r="A15868" s="2">
        <v>43641.0902777778</v>
      </c>
      <c r="B15868">
        <v>227.66</v>
      </c>
      <c r="C15868">
        <v>239.59</v>
      </c>
      <c r="E15868">
        <v>2019</v>
      </c>
      <c r="F15868">
        <v>6</v>
      </c>
      <c r="G15868">
        <v>25</v>
      </c>
      <c r="H15868">
        <v>2</v>
      </c>
      <c r="I15868">
        <v>10</v>
      </c>
      <c r="J15868" t="s">
        <v>15</v>
      </c>
    </row>
    <row r="15869" spans="1:10">
      <c r="A15869" s="2">
        <v>43641.09375</v>
      </c>
      <c r="B15869">
        <v>230.37</v>
      </c>
      <c r="C15869">
        <v>245.43</v>
      </c>
      <c r="E15869">
        <v>2019</v>
      </c>
      <c r="F15869">
        <v>6</v>
      </c>
      <c r="G15869">
        <v>25</v>
      </c>
      <c r="H15869">
        <v>2</v>
      </c>
      <c r="I15869">
        <v>15</v>
      </c>
      <c r="J15869" t="s">
        <v>15</v>
      </c>
    </row>
    <row r="15870" spans="1:10">
      <c r="A15870" s="2">
        <v>43641.0972222222</v>
      </c>
      <c r="B15870">
        <v>230.37</v>
      </c>
      <c r="C15870">
        <v>245.43</v>
      </c>
      <c r="E15870">
        <v>2019</v>
      </c>
      <c r="F15870">
        <v>6</v>
      </c>
      <c r="G15870">
        <v>25</v>
      </c>
      <c r="H15870">
        <v>2</v>
      </c>
      <c r="I15870">
        <v>20</v>
      </c>
      <c r="J15870" t="s">
        <v>15</v>
      </c>
    </row>
    <row r="15871" spans="1:10">
      <c r="A15871" s="2">
        <v>43641.1006944444</v>
      </c>
      <c r="B15871">
        <v>230.37</v>
      </c>
      <c r="C15871">
        <v>245.43</v>
      </c>
      <c r="E15871">
        <v>2019</v>
      </c>
      <c r="F15871">
        <v>6</v>
      </c>
      <c r="G15871">
        <v>25</v>
      </c>
      <c r="H15871">
        <v>2</v>
      </c>
      <c r="I15871">
        <v>25</v>
      </c>
      <c r="J15871" t="s">
        <v>15</v>
      </c>
    </row>
    <row r="15872" spans="1:10">
      <c r="A15872" s="2">
        <v>43641.1041666667</v>
      </c>
      <c r="B15872">
        <v>234</v>
      </c>
      <c r="C15872">
        <v>251.43</v>
      </c>
      <c r="E15872">
        <v>2019</v>
      </c>
      <c r="F15872">
        <v>6</v>
      </c>
      <c r="G15872">
        <v>25</v>
      </c>
      <c r="H15872">
        <v>2</v>
      </c>
      <c r="I15872">
        <v>30</v>
      </c>
      <c r="J15872" t="s">
        <v>15</v>
      </c>
    </row>
    <row r="15873" spans="1:10">
      <c r="A15873" s="2">
        <v>43641.1076388889</v>
      </c>
      <c r="B15873">
        <v>230.37</v>
      </c>
      <c r="C15873">
        <v>245.43</v>
      </c>
      <c r="E15873">
        <v>2019</v>
      </c>
      <c r="F15873">
        <v>6</v>
      </c>
      <c r="G15873">
        <v>25</v>
      </c>
      <c r="H15873">
        <v>2</v>
      </c>
      <c r="I15873">
        <v>35</v>
      </c>
      <c r="J15873" t="s">
        <v>15</v>
      </c>
    </row>
    <row r="15874" spans="1:10">
      <c r="A15874" s="2">
        <v>43641.1111111111</v>
      </c>
      <c r="B15874">
        <v>234</v>
      </c>
      <c r="C15874">
        <v>251.43</v>
      </c>
      <c r="E15874">
        <v>2019</v>
      </c>
      <c r="F15874">
        <v>6</v>
      </c>
      <c r="G15874">
        <v>25</v>
      </c>
      <c r="H15874">
        <v>2</v>
      </c>
      <c r="I15874">
        <v>40</v>
      </c>
      <c r="J15874" t="s">
        <v>15</v>
      </c>
    </row>
    <row r="15875" spans="1:10">
      <c r="A15875" s="2">
        <v>43641.1145833333</v>
      </c>
      <c r="B15875">
        <v>241.37</v>
      </c>
      <c r="C15875">
        <v>263.88</v>
      </c>
      <c r="E15875">
        <v>2019</v>
      </c>
      <c r="F15875">
        <v>6</v>
      </c>
      <c r="G15875">
        <v>25</v>
      </c>
      <c r="H15875">
        <v>2</v>
      </c>
      <c r="I15875">
        <v>45</v>
      </c>
      <c r="J15875" t="s">
        <v>15</v>
      </c>
    </row>
    <row r="15876" spans="1:10">
      <c r="A15876" s="2">
        <v>43641.1180555556</v>
      </c>
      <c r="B15876">
        <v>241.37</v>
      </c>
      <c r="C15876">
        <v>263.88</v>
      </c>
      <c r="E15876">
        <v>2019</v>
      </c>
      <c r="F15876">
        <v>6</v>
      </c>
      <c r="G15876">
        <v>25</v>
      </c>
      <c r="H15876">
        <v>2</v>
      </c>
      <c r="I15876">
        <v>50</v>
      </c>
      <c r="J15876" t="s">
        <v>15</v>
      </c>
    </row>
    <row r="15877" spans="1:10">
      <c r="A15877" s="2">
        <v>43641.1215277778</v>
      </c>
      <c r="B15877">
        <v>245.1</v>
      </c>
      <c r="C15877">
        <v>270.31</v>
      </c>
      <c r="E15877">
        <v>2019</v>
      </c>
      <c r="F15877">
        <v>6</v>
      </c>
      <c r="G15877">
        <v>25</v>
      </c>
      <c r="H15877">
        <v>2</v>
      </c>
      <c r="I15877">
        <v>55</v>
      </c>
      <c r="J15877" t="s">
        <v>15</v>
      </c>
    </row>
    <row r="15878" spans="1:10">
      <c r="A15878" s="2">
        <v>43641.125</v>
      </c>
      <c r="B15878">
        <v>245.1</v>
      </c>
      <c r="C15878">
        <v>270.31</v>
      </c>
      <c r="E15878">
        <v>2019</v>
      </c>
      <c r="F15878">
        <v>6</v>
      </c>
      <c r="G15878">
        <v>25</v>
      </c>
      <c r="H15878">
        <v>3</v>
      </c>
      <c r="I15878">
        <v>0</v>
      </c>
      <c r="J15878" t="s">
        <v>15</v>
      </c>
    </row>
    <row r="15879" spans="1:10">
      <c r="A15879" s="2">
        <v>43641.1284722222</v>
      </c>
      <c r="B15879">
        <v>248.88</v>
      </c>
      <c r="C15879">
        <v>276.87</v>
      </c>
      <c r="E15879">
        <v>2019</v>
      </c>
      <c r="F15879">
        <v>6</v>
      </c>
      <c r="G15879">
        <v>25</v>
      </c>
      <c r="H15879">
        <v>3</v>
      </c>
      <c r="I15879">
        <v>5</v>
      </c>
      <c r="J15879" t="s">
        <v>15</v>
      </c>
    </row>
    <row r="15880" spans="1:10">
      <c r="A15880" s="2">
        <v>43641.1319444444</v>
      </c>
      <c r="B15880">
        <v>252.68</v>
      </c>
      <c r="C15880">
        <v>283.57</v>
      </c>
      <c r="E15880">
        <v>2019</v>
      </c>
      <c r="F15880">
        <v>6</v>
      </c>
      <c r="G15880">
        <v>25</v>
      </c>
      <c r="H15880">
        <v>3</v>
      </c>
      <c r="I15880">
        <v>10</v>
      </c>
      <c r="J15880" t="s">
        <v>15</v>
      </c>
    </row>
    <row r="15881" spans="1:10">
      <c r="A15881" s="2">
        <v>43641.1354166667</v>
      </c>
      <c r="B15881">
        <v>252.68</v>
      </c>
      <c r="C15881">
        <v>283.57</v>
      </c>
      <c r="E15881">
        <v>2019</v>
      </c>
      <c r="F15881">
        <v>6</v>
      </c>
      <c r="G15881">
        <v>25</v>
      </c>
      <c r="H15881">
        <v>3</v>
      </c>
      <c r="I15881">
        <v>15</v>
      </c>
      <c r="J15881" t="s">
        <v>15</v>
      </c>
    </row>
    <row r="15882" spans="1:10">
      <c r="A15882" s="2">
        <v>43641.1388888889</v>
      </c>
      <c r="B15882">
        <v>260.4</v>
      </c>
      <c r="C15882">
        <v>297.33</v>
      </c>
      <c r="E15882">
        <v>2019</v>
      </c>
      <c r="F15882">
        <v>6</v>
      </c>
      <c r="G15882">
        <v>25</v>
      </c>
      <c r="H15882">
        <v>3</v>
      </c>
      <c r="I15882">
        <v>20</v>
      </c>
      <c r="J15882" t="s">
        <v>15</v>
      </c>
    </row>
    <row r="15883" spans="1:10">
      <c r="A15883" s="2">
        <v>43641.1423611111</v>
      </c>
      <c r="B15883">
        <v>264.31</v>
      </c>
      <c r="C15883">
        <v>304.39</v>
      </c>
      <c r="E15883">
        <v>2019</v>
      </c>
      <c r="F15883">
        <v>6</v>
      </c>
      <c r="G15883">
        <v>25</v>
      </c>
      <c r="H15883">
        <v>3</v>
      </c>
      <c r="I15883">
        <v>25</v>
      </c>
      <c r="J15883" t="s">
        <v>15</v>
      </c>
    </row>
    <row r="15884" spans="1:10">
      <c r="A15884" s="2">
        <v>43641.1458333333</v>
      </c>
      <c r="B15884">
        <v>260.4</v>
      </c>
      <c r="C15884">
        <v>297.33</v>
      </c>
      <c r="E15884">
        <v>2019</v>
      </c>
      <c r="F15884">
        <v>6</v>
      </c>
      <c r="G15884">
        <v>25</v>
      </c>
      <c r="H15884">
        <v>3</v>
      </c>
      <c r="I15884">
        <v>30</v>
      </c>
      <c r="J15884" t="s">
        <v>15</v>
      </c>
    </row>
    <row r="15885" spans="1:10">
      <c r="A15885" s="2">
        <v>43641.1493055556</v>
      </c>
      <c r="B15885">
        <v>256.52</v>
      </c>
      <c r="C15885">
        <v>290.39</v>
      </c>
      <c r="E15885">
        <v>2019</v>
      </c>
      <c r="F15885">
        <v>6</v>
      </c>
      <c r="G15885">
        <v>25</v>
      </c>
      <c r="H15885">
        <v>3</v>
      </c>
      <c r="I15885">
        <v>35</v>
      </c>
      <c r="J15885" t="s">
        <v>15</v>
      </c>
    </row>
    <row r="15886" spans="1:10">
      <c r="A15886" s="2">
        <v>43641.1527777778</v>
      </c>
      <c r="B15886">
        <v>260.4</v>
      </c>
      <c r="C15886">
        <v>297.33</v>
      </c>
      <c r="E15886">
        <v>2019</v>
      </c>
      <c r="F15886">
        <v>6</v>
      </c>
      <c r="G15886">
        <v>25</v>
      </c>
      <c r="H15886">
        <v>3</v>
      </c>
      <c r="I15886">
        <v>40</v>
      </c>
      <c r="J15886" t="s">
        <v>15</v>
      </c>
    </row>
    <row r="15887" spans="1:10">
      <c r="A15887" s="2">
        <v>43641.15625</v>
      </c>
      <c r="B15887">
        <v>260.4</v>
      </c>
      <c r="C15887">
        <v>297.33</v>
      </c>
      <c r="E15887">
        <v>2019</v>
      </c>
      <c r="F15887">
        <v>6</v>
      </c>
      <c r="G15887">
        <v>25</v>
      </c>
      <c r="H15887">
        <v>3</v>
      </c>
      <c r="I15887">
        <v>45</v>
      </c>
      <c r="J15887" t="s">
        <v>15</v>
      </c>
    </row>
    <row r="15888" spans="1:10">
      <c r="A15888" s="2">
        <v>43641.1597222222</v>
      </c>
      <c r="B15888">
        <v>264.31</v>
      </c>
      <c r="C15888">
        <v>304.39</v>
      </c>
      <c r="E15888">
        <v>2019</v>
      </c>
      <c r="F15888">
        <v>6</v>
      </c>
      <c r="G15888">
        <v>25</v>
      </c>
      <c r="H15888">
        <v>3</v>
      </c>
      <c r="I15888">
        <v>50</v>
      </c>
      <c r="J15888" t="s">
        <v>15</v>
      </c>
    </row>
    <row r="15889" spans="1:10">
      <c r="A15889" s="2">
        <v>43641.1631944444</v>
      </c>
      <c r="B15889">
        <v>268.25</v>
      </c>
      <c r="C15889">
        <v>311.56</v>
      </c>
      <c r="E15889">
        <v>2019</v>
      </c>
      <c r="F15889">
        <v>6</v>
      </c>
      <c r="G15889">
        <v>25</v>
      </c>
      <c r="H15889">
        <v>3</v>
      </c>
      <c r="I15889">
        <v>55</v>
      </c>
      <c r="J15889" t="s">
        <v>15</v>
      </c>
    </row>
    <row r="15890" spans="1:10">
      <c r="A15890" s="2">
        <v>43641.1666666667</v>
      </c>
      <c r="B15890">
        <v>268.25</v>
      </c>
      <c r="C15890">
        <v>311.56</v>
      </c>
      <c r="E15890">
        <v>2019</v>
      </c>
      <c r="F15890">
        <v>6</v>
      </c>
      <c r="G15890">
        <v>25</v>
      </c>
      <c r="H15890">
        <v>4</v>
      </c>
      <c r="I15890">
        <v>0</v>
      </c>
      <c r="J15890" t="s">
        <v>15</v>
      </c>
    </row>
    <row r="15891" spans="1:10">
      <c r="A15891" s="2">
        <v>43641.1701388889</v>
      </c>
      <c r="B15891">
        <v>264.31</v>
      </c>
      <c r="C15891">
        <v>304.39</v>
      </c>
      <c r="E15891">
        <v>2019</v>
      </c>
      <c r="F15891">
        <v>6</v>
      </c>
      <c r="G15891">
        <v>25</v>
      </c>
      <c r="H15891">
        <v>4</v>
      </c>
      <c r="I15891">
        <v>5</v>
      </c>
      <c r="J15891" t="s">
        <v>15</v>
      </c>
    </row>
    <row r="15892" spans="1:10">
      <c r="A15892" s="2">
        <v>43641.1736111111</v>
      </c>
      <c r="B15892">
        <v>264.31</v>
      </c>
      <c r="C15892">
        <v>304.39</v>
      </c>
      <c r="E15892">
        <v>2019</v>
      </c>
      <c r="F15892">
        <v>6</v>
      </c>
      <c r="G15892">
        <v>25</v>
      </c>
      <c r="H15892">
        <v>4</v>
      </c>
      <c r="I15892">
        <v>10</v>
      </c>
      <c r="J15892" t="s">
        <v>15</v>
      </c>
    </row>
    <row r="15893" spans="1:10">
      <c r="A15893" s="2">
        <v>43641.1770833333</v>
      </c>
      <c r="B15893">
        <v>264.31</v>
      </c>
      <c r="C15893">
        <v>304.39</v>
      </c>
      <c r="E15893">
        <v>2019</v>
      </c>
      <c r="F15893">
        <v>6</v>
      </c>
      <c r="G15893">
        <v>25</v>
      </c>
      <c r="H15893">
        <v>4</v>
      </c>
      <c r="I15893">
        <v>15</v>
      </c>
      <c r="J15893" t="s">
        <v>15</v>
      </c>
    </row>
    <row r="15894" spans="1:10">
      <c r="A15894" s="2">
        <v>43641.1805555556</v>
      </c>
      <c r="B15894">
        <v>268.25</v>
      </c>
      <c r="C15894">
        <v>311.56</v>
      </c>
      <c r="E15894">
        <v>2019</v>
      </c>
      <c r="F15894">
        <v>6</v>
      </c>
      <c r="G15894">
        <v>25</v>
      </c>
      <c r="H15894">
        <v>4</v>
      </c>
      <c r="I15894">
        <v>20</v>
      </c>
      <c r="J15894" t="s">
        <v>15</v>
      </c>
    </row>
    <row r="15895" spans="1:10">
      <c r="A15895" s="2">
        <v>43641.1840277778</v>
      </c>
      <c r="B15895">
        <v>268.25</v>
      </c>
      <c r="C15895">
        <v>311.56</v>
      </c>
      <c r="E15895">
        <v>2019</v>
      </c>
      <c r="F15895">
        <v>6</v>
      </c>
      <c r="G15895">
        <v>25</v>
      </c>
      <c r="H15895">
        <v>4</v>
      </c>
      <c r="I15895">
        <v>25</v>
      </c>
      <c r="J15895" t="s">
        <v>15</v>
      </c>
    </row>
    <row r="15896" spans="1:10">
      <c r="A15896" s="2">
        <v>43641.1875</v>
      </c>
      <c r="B15896">
        <v>276.25</v>
      </c>
      <c r="C15896">
        <v>326.25</v>
      </c>
      <c r="E15896">
        <v>2019</v>
      </c>
      <c r="F15896">
        <v>6</v>
      </c>
      <c r="G15896">
        <v>25</v>
      </c>
      <c r="H15896">
        <v>4</v>
      </c>
      <c r="I15896">
        <v>30</v>
      </c>
      <c r="J15896" t="s">
        <v>15</v>
      </c>
    </row>
    <row r="15897" spans="1:10">
      <c r="A15897" s="2">
        <v>43641.1909722222</v>
      </c>
      <c r="B15897">
        <v>272.23</v>
      </c>
      <c r="C15897">
        <v>318.85</v>
      </c>
      <c r="E15897">
        <v>2019</v>
      </c>
      <c r="F15897">
        <v>6</v>
      </c>
      <c r="G15897">
        <v>25</v>
      </c>
      <c r="H15897">
        <v>4</v>
      </c>
      <c r="I15897">
        <v>35</v>
      </c>
      <c r="J15897" t="s">
        <v>15</v>
      </c>
    </row>
    <row r="15898" spans="1:10">
      <c r="A15898" s="2">
        <v>43641.1944444444</v>
      </c>
      <c r="B15898">
        <v>280.3</v>
      </c>
      <c r="C15898">
        <v>333.76</v>
      </c>
      <c r="E15898">
        <v>2019</v>
      </c>
      <c r="F15898">
        <v>6</v>
      </c>
      <c r="G15898">
        <v>25</v>
      </c>
      <c r="H15898">
        <v>4</v>
      </c>
      <c r="I15898">
        <v>40</v>
      </c>
      <c r="J15898" t="s">
        <v>15</v>
      </c>
    </row>
    <row r="15899" spans="1:10">
      <c r="A15899" s="2">
        <v>43641.1979166667</v>
      </c>
      <c r="B15899">
        <v>288.5</v>
      </c>
      <c r="C15899">
        <v>349.09</v>
      </c>
      <c r="E15899">
        <v>2019</v>
      </c>
      <c r="F15899">
        <v>6</v>
      </c>
      <c r="G15899">
        <v>25</v>
      </c>
      <c r="H15899">
        <v>4</v>
      </c>
      <c r="I15899">
        <v>45</v>
      </c>
      <c r="J15899" t="s">
        <v>15</v>
      </c>
    </row>
    <row r="15900" spans="1:10">
      <c r="A15900" s="2">
        <v>43641.2013888889</v>
      </c>
      <c r="B15900">
        <v>284.38</v>
      </c>
      <c r="C15900">
        <v>341.37</v>
      </c>
      <c r="E15900">
        <v>2019</v>
      </c>
      <c r="F15900">
        <v>6</v>
      </c>
      <c r="G15900">
        <v>25</v>
      </c>
      <c r="H15900">
        <v>4</v>
      </c>
      <c r="I15900">
        <v>50</v>
      </c>
      <c r="J15900" t="s">
        <v>15</v>
      </c>
    </row>
    <row r="15901" spans="1:10">
      <c r="A15901" s="2">
        <v>43641.2048611111</v>
      </c>
      <c r="B15901">
        <v>288.5</v>
      </c>
      <c r="C15901">
        <v>349.09</v>
      </c>
      <c r="E15901">
        <v>2019</v>
      </c>
      <c r="F15901">
        <v>6</v>
      </c>
      <c r="G15901">
        <v>25</v>
      </c>
      <c r="H15901">
        <v>4</v>
      </c>
      <c r="I15901">
        <v>55</v>
      </c>
      <c r="J15901" t="s">
        <v>15</v>
      </c>
    </row>
    <row r="15902" spans="1:10">
      <c r="A15902" s="2">
        <v>43641.2083333333</v>
      </c>
      <c r="B15902">
        <v>291.62</v>
      </c>
      <c r="C15902">
        <v>356.91</v>
      </c>
      <c r="E15902">
        <v>2019</v>
      </c>
      <c r="F15902">
        <v>6</v>
      </c>
      <c r="G15902">
        <v>25</v>
      </c>
      <c r="H15902">
        <v>5</v>
      </c>
      <c r="I15902">
        <v>0</v>
      </c>
      <c r="J15902" t="s">
        <v>15</v>
      </c>
    </row>
    <row r="15903" spans="1:10">
      <c r="A15903" s="2">
        <v>43641.2118055556</v>
      </c>
      <c r="B15903">
        <v>291.62</v>
      </c>
      <c r="C15903">
        <v>356.91</v>
      </c>
      <c r="E15903">
        <v>2019</v>
      </c>
      <c r="F15903">
        <v>6</v>
      </c>
      <c r="G15903">
        <v>25</v>
      </c>
      <c r="H15903">
        <v>5</v>
      </c>
      <c r="I15903">
        <v>5</v>
      </c>
      <c r="J15903" t="s">
        <v>15</v>
      </c>
    </row>
    <row r="15904" spans="1:10">
      <c r="A15904" s="2">
        <v>43641.2152777778</v>
      </c>
      <c r="B15904">
        <v>295.8</v>
      </c>
      <c r="C15904">
        <v>364.83</v>
      </c>
      <c r="E15904">
        <v>2019</v>
      </c>
      <c r="F15904">
        <v>6</v>
      </c>
      <c r="G15904">
        <v>25</v>
      </c>
      <c r="H15904">
        <v>5</v>
      </c>
      <c r="I15904">
        <v>10</v>
      </c>
      <c r="J15904" t="s">
        <v>15</v>
      </c>
    </row>
    <row r="15905" spans="1:10">
      <c r="A15905" s="2">
        <v>43641.21875</v>
      </c>
      <c r="B15905">
        <v>300.02</v>
      </c>
      <c r="C15905">
        <v>372.85</v>
      </c>
      <c r="E15905">
        <v>2019</v>
      </c>
      <c r="F15905">
        <v>6</v>
      </c>
      <c r="G15905">
        <v>25</v>
      </c>
      <c r="H15905">
        <v>5</v>
      </c>
      <c r="I15905">
        <v>15</v>
      </c>
      <c r="J15905" t="s">
        <v>15</v>
      </c>
    </row>
    <row r="15906" spans="1:10">
      <c r="A15906" s="2">
        <v>43641.2222222222</v>
      </c>
      <c r="B15906">
        <v>295.8</v>
      </c>
      <c r="C15906">
        <v>364.83</v>
      </c>
      <c r="E15906">
        <v>2019</v>
      </c>
      <c r="F15906">
        <v>6</v>
      </c>
      <c r="G15906">
        <v>25</v>
      </c>
      <c r="H15906">
        <v>5</v>
      </c>
      <c r="I15906">
        <v>20</v>
      </c>
      <c r="J15906" t="s">
        <v>15</v>
      </c>
    </row>
    <row r="15907" spans="1:10">
      <c r="A15907" s="2">
        <v>43641.2256944444</v>
      </c>
      <c r="B15907">
        <v>300.02</v>
      </c>
      <c r="C15907">
        <v>372.85</v>
      </c>
      <c r="E15907">
        <v>2019</v>
      </c>
      <c r="F15907">
        <v>6</v>
      </c>
      <c r="G15907">
        <v>25</v>
      </c>
      <c r="H15907">
        <v>5</v>
      </c>
      <c r="I15907">
        <v>25</v>
      </c>
      <c r="J15907" t="s">
        <v>15</v>
      </c>
    </row>
    <row r="15908" spans="1:10">
      <c r="A15908" s="2">
        <v>43641.2291666667</v>
      </c>
      <c r="B15908">
        <v>304.28</v>
      </c>
      <c r="C15908">
        <v>380.97</v>
      </c>
      <c r="E15908">
        <v>2019</v>
      </c>
      <c r="F15908">
        <v>6</v>
      </c>
      <c r="G15908">
        <v>25</v>
      </c>
      <c r="H15908">
        <v>5</v>
      </c>
      <c r="I15908">
        <v>30</v>
      </c>
      <c r="J15908" t="s">
        <v>15</v>
      </c>
    </row>
    <row r="15909" spans="1:10">
      <c r="A15909" s="2">
        <v>43641.2326388889</v>
      </c>
      <c r="B15909">
        <v>300.02</v>
      </c>
      <c r="C15909">
        <v>372.85</v>
      </c>
      <c r="E15909">
        <v>2019</v>
      </c>
      <c r="F15909">
        <v>6</v>
      </c>
      <c r="G15909">
        <v>25</v>
      </c>
      <c r="H15909">
        <v>5</v>
      </c>
      <c r="I15909">
        <v>35</v>
      </c>
      <c r="J15909" t="s">
        <v>15</v>
      </c>
    </row>
    <row r="15910" spans="1:10">
      <c r="A15910" s="2">
        <v>43641.2361111111</v>
      </c>
      <c r="B15910">
        <v>300.02</v>
      </c>
      <c r="C15910">
        <v>372.85</v>
      </c>
      <c r="E15910">
        <v>2019</v>
      </c>
      <c r="F15910">
        <v>6</v>
      </c>
      <c r="G15910">
        <v>25</v>
      </c>
      <c r="H15910">
        <v>5</v>
      </c>
      <c r="I15910">
        <v>40</v>
      </c>
      <c r="J15910" t="s">
        <v>15</v>
      </c>
    </row>
    <row r="15911" spans="1:10">
      <c r="A15911" s="2">
        <v>43641.2395833333</v>
      </c>
      <c r="B15911">
        <v>300.02</v>
      </c>
      <c r="C15911">
        <v>372.85</v>
      </c>
      <c r="E15911">
        <v>2019</v>
      </c>
      <c r="F15911">
        <v>6</v>
      </c>
      <c r="G15911">
        <v>25</v>
      </c>
      <c r="H15911">
        <v>5</v>
      </c>
      <c r="I15911">
        <v>45</v>
      </c>
      <c r="J15911" t="s">
        <v>15</v>
      </c>
    </row>
    <row r="15912" spans="1:10">
      <c r="A15912" s="2">
        <v>43641.2430555556</v>
      </c>
      <c r="B15912">
        <v>295.8</v>
      </c>
      <c r="C15912">
        <v>364.83</v>
      </c>
      <c r="E15912">
        <v>2019</v>
      </c>
      <c r="F15912">
        <v>6</v>
      </c>
      <c r="G15912">
        <v>25</v>
      </c>
      <c r="H15912">
        <v>5</v>
      </c>
      <c r="I15912">
        <v>50</v>
      </c>
      <c r="J15912" t="s">
        <v>15</v>
      </c>
    </row>
    <row r="15913" spans="1:10">
      <c r="A15913" s="2">
        <v>43641.2465277778</v>
      </c>
      <c r="B15913">
        <v>295.8</v>
      </c>
      <c r="C15913">
        <v>364.83</v>
      </c>
      <c r="E15913">
        <v>2019</v>
      </c>
      <c r="F15913">
        <v>6</v>
      </c>
      <c r="G15913">
        <v>25</v>
      </c>
      <c r="H15913">
        <v>5</v>
      </c>
      <c r="I15913">
        <v>55</v>
      </c>
      <c r="J15913" t="s">
        <v>15</v>
      </c>
    </row>
    <row r="15914" spans="1:10">
      <c r="A15914" s="2">
        <v>43641.25</v>
      </c>
      <c r="B15914">
        <v>300.02</v>
      </c>
      <c r="C15914">
        <v>372.85</v>
      </c>
      <c r="E15914">
        <v>2019</v>
      </c>
      <c r="F15914">
        <v>6</v>
      </c>
      <c r="G15914">
        <v>25</v>
      </c>
      <c r="H15914">
        <v>6</v>
      </c>
      <c r="I15914">
        <v>0</v>
      </c>
      <c r="J15914" t="s">
        <v>15</v>
      </c>
    </row>
    <row r="15915" spans="1:10">
      <c r="A15915" s="2">
        <v>43641.2534722222</v>
      </c>
      <c r="B15915">
        <v>304.28</v>
      </c>
      <c r="C15915">
        <v>380.97</v>
      </c>
      <c r="E15915">
        <v>2019</v>
      </c>
      <c r="F15915">
        <v>6</v>
      </c>
      <c r="G15915">
        <v>25</v>
      </c>
      <c r="H15915">
        <v>6</v>
      </c>
      <c r="I15915">
        <v>5</v>
      </c>
      <c r="J15915" t="s">
        <v>15</v>
      </c>
    </row>
    <row r="15916" spans="1:10">
      <c r="A15916" s="2">
        <v>43641.2569444444</v>
      </c>
      <c r="B15916">
        <v>304.28</v>
      </c>
      <c r="C15916">
        <v>380.97</v>
      </c>
      <c r="E15916">
        <v>2019</v>
      </c>
      <c r="F15916">
        <v>6</v>
      </c>
      <c r="G15916">
        <v>25</v>
      </c>
      <c r="H15916">
        <v>6</v>
      </c>
      <c r="I15916">
        <v>10</v>
      </c>
      <c r="J15916" t="s">
        <v>15</v>
      </c>
    </row>
    <row r="15917" spans="1:10">
      <c r="A15917" s="2">
        <v>43641.2604166667</v>
      </c>
      <c r="B15917">
        <v>304.28</v>
      </c>
      <c r="C15917">
        <v>380.97</v>
      </c>
      <c r="E15917">
        <v>2019</v>
      </c>
      <c r="F15917">
        <v>6</v>
      </c>
      <c r="G15917">
        <v>25</v>
      </c>
      <c r="H15917">
        <v>6</v>
      </c>
      <c r="I15917">
        <v>15</v>
      </c>
      <c r="J15917" t="s">
        <v>15</v>
      </c>
    </row>
    <row r="15918" spans="1:10">
      <c r="A15918" s="2">
        <v>43641.2638888889</v>
      </c>
      <c r="B15918">
        <v>304.28</v>
      </c>
      <c r="C15918">
        <v>380.97</v>
      </c>
      <c r="E15918">
        <v>2019</v>
      </c>
      <c r="F15918">
        <v>6</v>
      </c>
      <c r="G15918">
        <v>25</v>
      </c>
      <c r="H15918">
        <v>6</v>
      </c>
      <c r="I15918">
        <v>20</v>
      </c>
      <c r="J15918" t="s">
        <v>15</v>
      </c>
    </row>
    <row r="15919" spans="1:10">
      <c r="A15919" s="2">
        <v>43641.2673611111</v>
      </c>
      <c r="B15919">
        <v>304.28</v>
      </c>
      <c r="C15919">
        <v>380.97</v>
      </c>
      <c r="E15919">
        <v>2019</v>
      </c>
      <c r="F15919">
        <v>6</v>
      </c>
      <c r="G15919">
        <v>25</v>
      </c>
      <c r="H15919">
        <v>6</v>
      </c>
      <c r="I15919">
        <v>25</v>
      </c>
      <c r="J15919" t="s">
        <v>15</v>
      </c>
    </row>
    <row r="15920" spans="1:10">
      <c r="A15920" s="2">
        <v>43641.2708333333</v>
      </c>
      <c r="B15920">
        <v>300.02</v>
      </c>
      <c r="C15920">
        <v>372.85</v>
      </c>
      <c r="E15920">
        <v>2019</v>
      </c>
      <c r="F15920">
        <v>6</v>
      </c>
      <c r="G15920">
        <v>25</v>
      </c>
      <c r="H15920">
        <v>6</v>
      </c>
      <c r="I15920">
        <v>30</v>
      </c>
      <c r="J15920" t="s">
        <v>15</v>
      </c>
    </row>
    <row r="15921" spans="1:10">
      <c r="A15921" s="2">
        <v>43641.2743055556</v>
      </c>
      <c r="B15921">
        <v>304.28</v>
      </c>
      <c r="C15921">
        <v>380.97</v>
      </c>
      <c r="E15921">
        <v>2019</v>
      </c>
      <c r="F15921">
        <v>6</v>
      </c>
      <c r="G15921">
        <v>25</v>
      </c>
      <c r="H15921">
        <v>6</v>
      </c>
      <c r="I15921">
        <v>35</v>
      </c>
      <c r="J15921" t="s">
        <v>15</v>
      </c>
    </row>
    <row r="15922" spans="1:10">
      <c r="A15922" s="2">
        <v>43641.2777777778</v>
      </c>
      <c r="B15922">
        <v>300.02</v>
      </c>
      <c r="C15922">
        <v>372.85</v>
      </c>
      <c r="E15922">
        <v>2019</v>
      </c>
      <c r="F15922">
        <v>6</v>
      </c>
      <c r="G15922">
        <v>25</v>
      </c>
      <c r="H15922">
        <v>6</v>
      </c>
      <c r="I15922">
        <v>40</v>
      </c>
      <c r="J15922" t="s">
        <v>15</v>
      </c>
    </row>
    <row r="15923" spans="1:10">
      <c r="A15923" s="2">
        <v>43641.28125</v>
      </c>
      <c r="B15923">
        <v>291.62</v>
      </c>
      <c r="C15923">
        <v>356.91</v>
      </c>
      <c r="E15923">
        <v>2019</v>
      </c>
      <c r="F15923">
        <v>6</v>
      </c>
      <c r="G15923">
        <v>25</v>
      </c>
      <c r="H15923">
        <v>6</v>
      </c>
      <c r="I15923">
        <v>45</v>
      </c>
      <c r="J15923" t="s">
        <v>15</v>
      </c>
    </row>
    <row r="15924" spans="1:10">
      <c r="A15924" s="2">
        <v>43641.2847222222</v>
      </c>
      <c r="B15924">
        <v>288.5</v>
      </c>
      <c r="C15924">
        <v>349.09</v>
      </c>
      <c r="E15924">
        <v>2019</v>
      </c>
      <c r="F15924">
        <v>6</v>
      </c>
      <c r="G15924">
        <v>25</v>
      </c>
      <c r="H15924">
        <v>6</v>
      </c>
      <c r="I15924">
        <v>50</v>
      </c>
      <c r="J15924" t="s">
        <v>15</v>
      </c>
    </row>
    <row r="15925" spans="1:10">
      <c r="A15925" s="2">
        <v>43641.2881944444</v>
      </c>
      <c r="B15925">
        <v>284.38</v>
      </c>
      <c r="C15925">
        <v>341.37</v>
      </c>
      <c r="E15925">
        <v>2019</v>
      </c>
      <c r="F15925">
        <v>6</v>
      </c>
      <c r="G15925">
        <v>25</v>
      </c>
      <c r="H15925">
        <v>6</v>
      </c>
      <c r="I15925">
        <v>55</v>
      </c>
      <c r="J15925" t="s">
        <v>15</v>
      </c>
    </row>
    <row r="15926" spans="1:10">
      <c r="A15926" s="2">
        <v>43641.2916666667</v>
      </c>
      <c r="B15926">
        <v>284.38</v>
      </c>
      <c r="C15926">
        <v>341.37</v>
      </c>
      <c r="E15926">
        <v>2019</v>
      </c>
      <c r="F15926">
        <v>6</v>
      </c>
      <c r="G15926">
        <v>25</v>
      </c>
      <c r="H15926">
        <v>7</v>
      </c>
      <c r="I15926">
        <v>0</v>
      </c>
      <c r="J15926" t="s">
        <v>15</v>
      </c>
    </row>
    <row r="15927" spans="1:10">
      <c r="A15927" s="2">
        <v>43641.2951388889</v>
      </c>
      <c r="B15927">
        <v>280.3</v>
      </c>
      <c r="C15927">
        <v>333.76</v>
      </c>
      <c r="E15927">
        <v>2019</v>
      </c>
      <c r="F15927">
        <v>6</v>
      </c>
      <c r="G15927">
        <v>25</v>
      </c>
      <c r="H15927">
        <v>7</v>
      </c>
      <c r="I15927">
        <v>5</v>
      </c>
      <c r="J15927" t="s">
        <v>15</v>
      </c>
    </row>
    <row r="15928" spans="1:10">
      <c r="A15928" s="2">
        <v>43641.2986111111</v>
      </c>
      <c r="B15928">
        <v>276.25</v>
      </c>
      <c r="C15928">
        <v>326.25</v>
      </c>
      <c r="E15928">
        <v>2019</v>
      </c>
      <c r="F15928">
        <v>6</v>
      </c>
      <c r="G15928">
        <v>25</v>
      </c>
      <c r="H15928">
        <v>7</v>
      </c>
      <c r="I15928">
        <v>10</v>
      </c>
      <c r="J15928" t="s">
        <v>15</v>
      </c>
    </row>
    <row r="15929" spans="1:10">
      <c r="A15929" s="2">
        <v>43641.3020833333</v>
      </c>
      <c r="B15929">
        <v>280.3</v>
      </c>
      <c r="C15929">
        <v>333.76</v>
      </c>
      <c r="E15929">
        <v>2019</v>
      </c>
      <c r="F15929">
        <v>6</v>
      </c>
      <c r="G15929">
        <v>25</v>
      </c>
      <c r="H15929">
        <v>7</v>
      </c>
      <c r="I15929">
        <v>15</v>
      </c>
      <c r="J15929" t="s">
        <v>15</v>
      </c>
    </row>
    <row r="15930" spans="1:10">
      <c r="A15930" s="2">
        <v>43641.3055555556</v>
      </c>
      <c r="B15930">
        <v>280.3</v>
      </c>
      <c r="C15930">
        <v>333.76</v>
      </c>
      <c r="E15930">
        <v>2019</v>
      </c>
      <c r="F15930">
        <v>6</v>
      </c>
      <c r="G15930">
        <v>25</v>
      </c>
      <c r="H15930">
        <v>7</v>
      </c>
      <c r="I15930">
        <v>20</v>
      </c>
      <c r="J15930" t="s">
        <v>15</v>
      </c>
    </row>
    <row r="15931" spans="1:10">
      <c r="A15931" s="2">
        <v>43641.3090277778</v>
      </c>
      <c r="B15931">
        <v>280.3</v>
      </c>
      <c r="C15931">
        <v>333.76</v>
      </c>
      <c r="E15931">
        <v>2019</v>
      </c>
      <c r="F15931">
        <v>6</v>
      </c>
      <c r="G15931">
        <v>25</v>
      </c>
      <c r="H15931">
        <v>7</v>
      </c>
      <c r="I15931">
        <v>25</v>
      </c>
      <c r="J15931" t="s">
        <v>15</v>
      </c>
    </row>
    <row r="15932" spans="1:10">
      <c r="A15932" s="2">
        <v>43641.3125</v>
      </c>
      <c r="B15932">
        <v>272.23</v>
      </c>
      <c r="C15932">
        <v>318.85</v>
      </c>
      <c r="E15932">
        <v>2019</v>
      </c>
      <c r="F15932">
        <v>6</v>
      </c>
      <c r="G15932">
        <v>25</v>
      </c>
      <c r="H15932">
        <v>7</v>
      </c>
      <c r="I15932">
        <v>30</v>
      </c>
      <c r="J15932" t="s">
        <v>15</v>
      </c>
    </row>
    <row r="15933" spans="1:10">
      <c r="A15933" s="2">
        <v>43641.3159722222</v>
      </c>
      <c r="B15933">
        <v>264.31</v>
      </c>
      <c r="C15933">
        <v>304.39</v>
      </c>
      <c r="E15933">
        <v>2019</v>
      </c>
      <c r="F15933">
        <v>6</v>
      </c>
      <c r="G15933">
        <v>25</v>
      </c>
      <c r="H15933">
        <v>7</v>
      </c>
      <c r="I15933">
        <v>35</v>
      </c>
      <c r="J15933" t="s">
        <v>15</v>
      </c>
    </row>
    <row r="15934" spans="1:10">
      <c r="A15934" s="2">
        <v>43641.3194444444</v>
      </c>
      <c r="B15934">
        <v>264.31</v>
      </c>
      <c r="C15934">
        <v>304.39</v>
      </c>
      <c r="E15934">
        <v>2019</v>
      </c>
      <c r="F15934">
        <v>6</v>
      </c>
      <c r="G15934">
        <v>25</v>
      </c>
      <c r="H15934">
        <v>7</v>
      </c>
      <c r="I15934">
        <v>40</v>
      </c>
      <c r="J15934" t="s">
        <v>15</v>
      </c>
    </row>
    <row r="15935" spans="1:10">
      <c r="A15935" s="2">
        <v>43641.3229166667</v>
      </c>
      <c r="B15935">
        <v>264.31</v>
      </c>
      <c r="C15935">
        <v>304.39</v>
      </c>
      <c r="E15935">
        <v>2019</v>
      </c>
      <c r="F15935">
        <v>6</v>
      </c>
      <c r="G15935">
        <v>25</v>
      </c>
      <c r="H15935">
        <v>7</v>
      </c>
      <c r="I15935">
        <v>45</v>
      </c>
      <c r="J15935" t="s">
        <v>15</v>
      </c>
    </row>
    <row r="15936" spans="1:10">
      <c r="A15936" s="2">
        <v>43641.3263888889</v>
      </c>
      <c r="B15936">
        <v>264.31</v>
      </c>
      <c r="C15936">
        <v>304.39</v>
      </c>
      <c r="E15936">
        <v>2019</v>
      </c>
      <c r="F15936">
        <v>6</v>
      </c>
      <c r="G15936">
        <v>25</v>
      </c>
      <c r="H15936">
        <v>7</v>
      </c>
      <c r="I15936">
        <v>50</v>
      </c>
      <c r="J15936" t="s">
        <v>15</v>
      </c>
    </row>
    <row r="15937" spans="1:10">
      <c r="A15937" s="2">
        <v>43641.3298611111</v>
      </c>
      <c r="B15937">
        <v>268.25</v>
      </c>
      <c r="C15937">
        <v>311.56</v>
      </c>
      <c r="E15937">
        <v>2019</v>
      </c>
      <c r="F15937">
        <v>6</v>
      </c>
      <c r="G15937">
        <v>25</v>
      </c>
      <c r="H15937">
        <v>7</v>
      </c>
      <c r="I15937">
        <v>55</v>
      </c>
      <c r="J15937" t="s">
        <v>15</v>
      </c>
    </row>
    <row r="15938" spans="1:10">
      <c r="A15938" s="2">
        <v>43641.3333333333</v>
      </c>
      <c r="B15938">
        <v>268.25</v>
      </c>
      <c r="C15938">
        <v>311.56</v>
      </c>
      <c r="E15938">
        <v>2019</v>
      </c>
      <c r="F15938">
        <v>6</v>
      </c>
      <c r="G15938">
        <v>25</v>
      </c>
      <c r="H15938">
        <v>8</v>
      </c>
      <c r="I15938">
        <v>0</v>
      </c>
      <c r="J15938" t="s">
        <v>15</v>
      </c>
    </row>
    <row r="15939" spans="1:10">
      <c r="A15939" s="2">
        <v>43641.3368055556</v>
      </c>
      <c r="B15939">
        <v>268.25</v>
      </c>
      <c r="C15939">
        <v>311.56</v>
      </c>
      <c r="E15939">
        <v>2019</v>
      </c>
      <c r="F15939">
        <v>6</v>
      </c>
      <c r="G15939">
        <v>25</v>
      </c>
      <c r="H15939">
        <v>8</v>
      </c>
      <c r="I15939">
        <v>5</v>
      </c>
      <c r="J15939" t="s">
        <v>15</v>
      </c>
    </row>
    <row r="15940" spans="1:10">
      <c r="A15940" s="2">
        <v>43641.3402777778</v>
      </c>
      <c r="B15940">
        <v>268.25</v>
      </c>
      <c r="C15940">
        <v>311.56</v>
      </c>
      <c r="E15940">
        <v>2019</v>
      </c>
      <c r="F15940">
        <v>6</v>
      </c>
      <c r="G15940">
        <v>25</v>
      </c>
      <c r="H15940">
        <v>8</v>
      </c>
      <c r="I15940">
        <v>10</v>
      </c>
      <c r="J15940" t="s">
        <v>15</v>
      </c>
    </row>
    <row r="15941" spans="1:10">
      <c r="A15941" s="2">
        <v>43641.34375</v>
      </c>
      <c r="B15941">
        <v>272.23</v>
      </c>
      <c r="C15941">
        <v>318.85</v>
      </c>
      <c r="E15941">
        <v>2019</v>
      </c>
      <c r="F15941">
        <v>6</v>
      </c>
      <c r="G15941">
        <v>25</v>
      </c>
      <c r="H15941">
        <v>8</v>
      </c>
      <c r="I15941">
        <v>15</v>
      </c>
      <c r="J15941" t="s">
        <v>15</v>
      </c>
    </row>
    <row r="15942" spans="1:10">
      <c r="A15942" s="2">
        <v>43641.3472222222</v>
      </c>
      <c r="B15942">
        <v>268.25</v>
      </c>
      <c r="C15942">
        <v>311.56</v>
      </c>
      <c r="E15942">
        <v>2019</v>
      </c>
      <c r="F15942">
        <v>6</v>
      </c>
      <c r="G15942">
        <v>25</v>
      </c>
      <c r="H15942">
        <v>8</v>
      </c>
      <c r="I15942">
        <v>20</v>
      </c>
      <c r="J15942" t="s">
        <v>15</v>
      </c>
    </row>
    <row r="15943" spans="1:10">
      <c r="A15943" s="2">
        <v>43641.3506944444</v>
      </c>
      <c r="B15943">
        <v>272.23</v>
      </c>
      <c r="C15943">
        <v>318.85</v>
      </c>
      <c r="E15943">
        <v>2019</v>
      </c>
      <c r="F15943">
        <v>6</v>
      </c>
      <c r="G15943">
        <v>25</v>
      </c>
      <c r="H15943">
        <v>8</v>
      </c>
      <c r="I15943">
        <v>25</v>
      </c>
      <c r="J15943" t="s">
        <v>15</v>
      </c>
    </row>
    <row r="15944" spans="1:10">
      <c r="A15944" s="2">
        <v>43641.3541666667</v>
      </c>
      <c r="B15944">
        <v>264.31</v>
      </c>
      <c r="C15944">
        <v>304.39</v>
      </c>
      <c r="E15944">
        <v>2019</v>
      </c>
      <c r="F15944">
        <v>6</v>
      </c>
      <c r="G15944">
        <v>25</v>
      </c>
      <c r="H15944">
        <v>8</v>
      </c>
      <c r="I15944">
        <v>30</v>
      </c>
      <c r="J15944" t="s">
        <v>15</v>
      </c>
    </row>
    <row r="15945" spans="1:10">
      <c r="A15945" s="2">
        <v>43641.3576388889</v>
      </c>
      <c r="B15945">
        <v>264.31</v>
      </c>
      <c r="C15945">
        <v>304.39</v>
      </c>
      <c r="E15945">
        <v>2019</v>
      </c>
      <c r="F15945">
        <v>6</v>
      </c>
      <c r="G15945">
        <v>25</v>
      </c>
      <c r="H15945">
        <v>8</v>
      </c>
      <c r="I15945">
        <v>35</v>
      </c>
      <c r="J15945" t="s">
        <v>15</v>
      </c>
    </row>
    <row r="15946" spans="1:10">
      <c r="A15946" s="2">
        <v>43641.3611111111</v>
      </c>
      <c r="B15946">
        <v>268.25</v>
      </c>
      <c r="C15946">
        <v>311.56</v>
      </c>
      <c r="E15946">
        <v>2019</v>
      </c>
      <c r="F15946">
        <v>6</v>
      </c>
      <c r="G15946">
        <v>25</v>
      </c>
      <c r="H15946">
        <v>8</v>
      </c>
      <c r="I15946">
        <v>40</v>
      </c>
      <c r="J15946" t="s">
        <v>15</v>
      </c>
    </row>
    <row r="15947" spans="1:10">
      <c r="A15947" s="2">
        <v>43641.3645833333</v>
      </c>
      <c r="B15947">
        <v>272.23</v>
      </c>
      <c r="C15947">
        <v>318.85</v>
      </c>
      <c r="E15947">
        <v>2019</v>
      </c>
      <c r="F15947">
        <v>6</v>
      </c>
      <c r="G15947">
        <v>25</v>
      </c>
      <c r="H15947">
        <v>8</v>
      </c>
      <c r="I15947">
        <v>45</v>
      </c>
      <c r="J15947" t="s">
        <v>15</v>
      </c>
    </row>
    <row r="15948" spans="1:10">
      <c r="A15948" s="2">
        <v>43641.3680555556</v>
      </c>
      <c r="B15948">
        <v>268.25</v>
      </c>
      <c r="C15948">
        <v>311.56</v>
      </c>
      <c r="E15948">
        <v>2019</v>
      </c>
      <c r="F15948">
        <v>6</v>
      </c>
      <c r="G15948">
        <v>25</v>
      </c>
      <c r="H15948">
        <v>8</v>
      </c>
      <c r="I15948">
        <v>50</v>
      </c>
      <c r="J15948" t="s">
        <v>15</v>
      </c>
    </row>
    <row r="15949" spans="1:10">
      <c r="A15949" s="2">
        <v>43641.3715277778</v>
      </c>
      <c r="B15949">
        <v>268.25</v>
      </c>
      <c r="C15949">
        <v>311.56</v>
      </c>
      <c r="E15949">
        <v>2019</v>
      </c>
      <c r="F15949">
        <v>6</v>
      </c>
      <c r="G15949">
        <v>25</v>
      </c>
      <c r="H15949">
        <v>8</v>
      </c>
      <c r="I15949">
        <v>55</v>
      </c>
      <c r="J15949" t="s">
        <v>15</v>
      </c>
    </row>
    <row r="15950" spans="1:10">
      <c r="A15950" s="2">
        <v>43641.375</v>
      </c>
      <c r="B15950">
        <v>260.4</v>
      </c>
      <c r="C15950">
        <v>297.33</v>
      </c>
      <c r="E15950">
        <v>2019</v>
      </c>
      <c r="F15950">
        <v>6</v>
      </c>
      <c r="G15950">
        <v>25</v>
      </c>
      <c r="H15950">
        <v>9</v>
      </c>
      <c r="I15950">
        <v>0</v>
      </c>
      <c r="J15950" t="s">
        <v>15</v>
      </c>
    </row>
    <row r="15951" spans="1:10">
      <c r="A15951" s="2">
        <v>43641.3784722222</v>
      </c>
      <c r="B15951">
        <v>260.4</v>
      </c>
      <c r="C15951">
        <v>297.33</v>
      </c>
      <c r="E15951">
        <v>2019</v>
      </c>
      <c r="F15951">
        <v>6</v>
      </c>
      <c r="G15951">
        <v>25</v>
      </c>
      <c r="H15951">
        <v>9</v>
      </c>
      <c r="I15951">
        <v>5</v>
      </c>
      <c r="J15951" t="s">
        <v>15</v>
      </c>
    </row>
    <row r="15952" spans="1:10">
      <c r="A15952" s="2">
        <v>43641.3819444444</v>
      </c>
      <c r="B15952">
        <v>268.25</v>
      </c>
      <c r="C15952">
        <v>311.56</v>
      </c>
      <c r="E15952">
        <v>2019</v>
      </c>
      <c r="F15952">
        <v>6</v>
      </c>
      <c r="G15952">
        <v>25</v>
      </c>
      <c r="H15952">
        <v>9</v>
      </c>
      <c r="I15952">
        <v>10</v>
      </c>
      <c r="J15952" t="s">
        <v>15</v>
      </c>
    </row>
    <row r="15953" spans="1:10">
      <c r="A15953" s="2">
        <v>43641.3854166667</v>
      </c>
      <c r="B15953">
        <v>260.4</v>
      </c>
      <c r="C15953">
        <v>297.33</v>
      </c>
      <c r="E15953">
        <v>2019</v>
      </c>
      <c r="F15953">
        <v>6</v>
      </c>
      <c r="G15953">
        <v>25</v>
      </c>
      <c r="H15953">
        <v>9</v>
      </c>
      <c r="I15953">
        <v>15</v>
      </c>
      <c r="J15953" t="s">
        <v>15</v>
      </c>
    </row>
    <row r="15954" spans="1:10">
      <c r="A15954" s="2">
        <v>43641.3888888889</v>
      </c>
      <c r="B15954">
        <v>260.4</v>
      </c>
      <c r="C15954">
        <v>297.33</v>
      </c>
      <c r="E15954">
        <v>2019</v>
      </c>
      <c r="F15954">
        <v>6</v>
      </c>
      <c r="G15954">
        <v>25</v>
      </c>
      <c r="H15954">
        <v>9</v>
      </c>
      <c r="I15954">
        <v>20</v>
      </c>
      <c r="J15954" t="s">
        <v>15</v>
      </c>
    </row>
    <row r="15955" spans="1:10">
      <c r="A15955" s="2">
        <v>43641.3923611111</v>
      </c>
      <c r="B15955">
        <v>264.31</v>
      </c>
      <c r="C15955">
        <v>304.39</v>
      </c>
      <c r="E15955">
        <v>2019</v>
      </c>
      <c r="F15955">
        <v>6</v>
      </c>
      <c r="G15955">
        <v>25</v>
      </c>
      <c r="H15955">
        <v>9</v>
      </c>
      <c r="I15955">
        <v>25</v>
      </c>
      <c r="J15955" t="s">
        <v>15</v>
      </c>
    </row>
    <row r="15956" spans="1:10">
      <c r="A15956" s="2">
        <v>43641.3958333333</v>
      </c>
      <c r="B15956">
        <v>264.31</v>
      </c>
      <c r="C15956">
        <v>304.39</v>
      </c>
      <c r="E15956">
        <v>2019</v>
      </c>
      <c r="F15956">
        <v>6</v>
      </c>
      <c r="G15956">
        <v>25</v>
      </c>
      <c r="H15956">
        <v>9</v>
      </c>
      <c r="I15956">
        <v>30</v>
      </c>
      <c r="J15956" t="s">
        <v>15</v>
      </c>
    </row>
    <row r="15957" spans="1:10">
      <c r="A15957" s="2">
        <v>43641.3993055556</v>
      </c>
      <c r="B15957">
        <v>264.31</v>
      </c>
      <c r="C15957">
        <v>304.39</v>
      </c>
      <c r="E15957">
        <v>2019</v>
      </c>
      <c r="F15957">
        <v>6</v>
      </c>
      <c r="G15957">
        <v>25</v>
      </c>
      <c r="H15957">
        <v>9</v>
      </c>
      <c r="I15957">
        <v>35</v>
      </c>
      <c r="J15957" t="s">
        <v>15</v>
      </c>
    </row>
    <row r="15958" spans="1:10">
      <c r="A15958" s="2">
        <v>43641.4027777778</v>
      </c>
      <c r="B15958">
        <v>264.31</v>
      </c>
      <c r="C15958">
        <v>304.39</v>
      </c>
      <c r="E15958">
        <v>2019</v>
      </c>
      <c r="F15958">
        <v>6</v>
      </c>
      <c r="G15958">
        <v>25</v>
      </c>
      <c r="H15958">
        <v>9</v>
      </c>
      <c r="I15958">
        <v>40</v>
      </c>
      <c r="J15958" t="s">
        <v>15</v>
      </c>
    </row>
    <row r="15959" spans="1:10">
      <c r="A15959" s="2">
        <v>43641.40625</v>
      </c>
      <c r="B15959">
        <v>256.52</v>
      </c>
      <c r="C15959">
        <v>290.39</v>
      </c>
      <c r="E15959">
        <v>2019</v>
      </c>
      <c r="F15959">
        <v>6</v>
      </c>
      <c r="G15959">
        <v>25</v>
      </c>
      <c r="H15959">
        <v>9</v>
      </c>
      <c r="I15959">
        <v>45</v>
      </c>
      <c r="J15959" t="s">
        <v>15</v>
      </c>
    </row>
    <row r="15960" spans="1:10">
      <c r="A15960" s="2">
        <v>43641.4097222222</v>
      </c>
      <c r="B15960">
        <v>264.31</v>
      </c>
      <c r="C15960">
        <v>304.39</v>
      </c>
      <c r="E15960">
        <v>2019</v>
      </c>
      <c r="F15960">
        <v>6</v>
      </c>
      <c r="G15960">
        <v>25</v>
      </c>
      <c r="H15960">
        <v>9</v>
      </c>
      <c r="I15960">
        <v>50</v>
      </c>
      <c r="J15960" t="s">
        <v>15</v>
      </c>
    </row>
    <row r="15961" spans="1:10">
      <c r="A15961" s="2">
        <v>43641.4131944444</v>
      </c>
      <c r="B15961">
        <v>268.25</v>
      </c>
      <c r="C15961">
        <v>311.56</v>
      </c>
      <c r="E15961">
        <v>2019</v>
      </c>
      <c r="F15961">
        <v>6</v>
      </c>
      <c r="G15961">
        <v>25</v>
      </c>
      <c r="H15961">
        <v>9</v>
      </c>
      <c r="I15961">
        <v>55</v>
      </c>
      <c r="J15961" t="s">
        <v>15</v>
      </c>
    </row>
    <row r="15962" spans="1:10">
      <c r="A15962" s="2">
        <v>43641.4166666667</v>
      </c>
      <c r="B15962">
        <v>272.23</v>
      </c>
      <c r="C15962">
        <v>318.85</v>
      </c>
      <c r="E15962">
        <v>2019</v>
      </c>
      <c r="F15962">
        <v>6</v>
      </c>
      <c r="G15962">
        <v>25</v>
      </c>
      <c r="H15962">
        <v>10</v>
      </c>
      <c r="I15962">
        <v>0</v>
      </c>
      <c r="J15962" t="s">
        <v>15</v>
      </c>
    </row>
    <row r="15963" spans="1:10">
      <c r="A15963" s="2">
        <v>43641.4201388889</v>
      </c>
      <c r="B15963">
        <v>276.25</v>
      </c>
      <c r="C15963">
        <v>326.25</v>
      </c>
      <c r="E15963">
        <v>2019</v>
      </c>
      <c r="F15963">
        <v>6</v>
      </c>
      <c r="G15963">
        <v>25</v>
      </c>
      <c r="H15963">
        <v>10</v>
      </c>
      <c r="I15963">
        <v>5</v>
      </c>
      <c r="J15963" t="s">
        <v>15</v>
      </c>
    </row>
    <row r="15964" spans="1:10">
      <c r="A15964" s="2">
        <v>43641.4236111111</v>
      </c>
      <c r="B15964">
        <v>272.23</v>
      </c>
      <c r="C15964">
        <v>318.85</v>
      </c>
      <c r="E15964">
        <v>2019</v>
      </c>
      <c r="F15964">
        <v>6</v>
      </c>
      <c r="G15964">
        <v>25</v>
      </c>
      <c r="H15964">
        <v>10</v>
      </c>
      <c r="I15964">
        <v>10</v>
      </c>
      <c r="J15964" t="s">
        <v>15</v>
      </c>
    </row>
    <row r="15965" spans="1:10">
      <c r="A15965" s="2">
        <v>43641.4270833333</v>
      </c>
      <c r="B15965">
        <v>276.25</v>
      </c>
      <c r="C15965">
        <v>326.25</v>
      </c>
      <c r="E15965">
        <v>2019</v>
      </c>
      <c r="F15965">
        <v>6</v>
      </c>
      <c r="G15965">
        <v>25</v>
      </c>
      <c r="H15965">
        <v>10</v>
      </c>
      <c r="I15965">
        <v>15</v>
      </c>
      <c r="J15965" t="s">
        <v>15</v>
      </c>
    </row>
    <row r="15966" spans="1:10">
      <c r="A15966" s="2">
        <v>43641.4305555556</v>
      </c>
      <c r="B15966">
        <v>272.23</v>
      </c>
      <c r="C15966">
        <v>318.85</v>
      </c>
      <c r="E15966">
        <v>2019</v>
      </c>
      <c r="F15966">
        <v>6</v>
      </c>
      <c r="G15966">
        <v>25</v>
      </c>
      <c r="H15966">
        <v>10</v>
      </c>
      <c r="I15966">
        <v>20</v>
      </c>
      <c r="J15966" t="s">
        <v>15</v>
      </c>
    </row>
    <row r="15967" spans="1:10">
      <c r="A15967" s="2">
        <v>43641.4340277778</v>
      </c>
      <c r="B15967">
        <v>264.31</v>
      </c>
      <c r="C15967">
        <v>304.39</v>
      </c>
      <c r="E15967">
        <v>2019</v>
      </c>
      <c r="F15967">
        <v>6</v>
      </c>
      <c r="G15967">
        <v>25</v>
      </c>
      <c r="H15967">
        <v>10</v>
      </c>
      <c r="I15967">
        <v>25</v>
      </c>
      <c r="J15967" t="s">
        <v>15</v>
      </c>
    </row>
    <row r="15968" spans="1:10">
      <c r="A15968" s="2">
        <v>43641.4375</v>
      </c>
      <c r="B15968">
        <v>260.4</v>
      </c>
      <c r="C15968">
        <v>297.33</v>
      </c>
      <c r="E15968">
        <v>2019</v>
      </c>
      <c r="F15968">
        <v>6</v>
      </c>
      <c r="G15968">
        <v>25</v>
      </c>
      <c r="H15968">
        <v>10</v>
      </c>
      <c r="I15968">
        <v>30</v>
      </c>
      <c r="J15968" t="s">
        <v>15</v>
      </c>
    </row>
    <row r="15969" spans="1:10">
      <c r="A15969" s="2">
        <v>43641.4409722222</v>
      </c>
      <c r="B15969">
        <v>256.52</v>
      </c>
      <c r="C15969">
        <v>290.39</v>
      </c>
      <c r="E15969">
        <v>2019</v>
      </c>
      <c r="F15969">
        <v>6</v>
      </c>
      <c r="G15969">
        <v>25</v>
      </c>
      <c r="H15969">
        <v>10</v>
      </c>
      <c r="I15969">
        <v>35</v>
      </c>
      <c r="J15969" t="s">
        <v>15</v>
      </c>
    </row>
    <row r="15970" spans="1:10">
      <c r="A15970" s="2">
        <v>43641.4444444444</v>
      </c>
      <c r="B15970">
        <v>252.68</v>
      </c>
      <c r="C15970">
        <v>283.57</v>
      </c>
      <c r="E15970">
        <v>2019</v>
      </c>
      <c r="F15970">
        <v>6</v>
      </c>
      <c r="G15970">
        <v>25</v>
      </c>
      <c r="H15970">
        <v>10</v>
      </c>
      <c r="I15970">
        <v>40</v>
      </c>
      <c r="J15970" t="s">
        <v>15</v>
      </c>
    </row>
    <row r="15971" spans="1:10">
      <c r="A15971" s="2">
        <v>43641.4479166667</v>
      </c>
      <c r="B15971">
        <v>245.1</v>
      </c>
      <c r="C15971">
        <v>270.31</v>
      </c>
      <c r="E15971">
        <v>2019</v>
      </c>
      <c r="F15971">
        <v>6</v>
      </c>
      <c r="G15971">
        <v>25</v>
      </c>
      <c r="H15971">
        <v>10</v>
      </c>
      <c r="I15971">
        <v>45</v>
      </c>
      <c r="J15971" t="s">
        <v>15</v>
      </c>
    </row>
    <row r="15972" spans="1:10">
      <c r="A15972" s="2">
        <v>43641.4513888889</v>
      </c>
      <c r="B15972">
        <v>241.37</v>
      </c>
      <c r="C15972">
        <v>263.88</v>
      </c>
      <c r="E15972">
        <v>2019</v>
      </c>
      <c r="F15972">
        <v>6</v>
      </c>
      <c r="G15972">
        <v>25</v>
      </c>
      <c r="H15972">
        <v>10</v>
      </c>
      <c r="I15972">
        <v>50</v>
      </c>
      <c r="J15972" t="s">
        <v>15</v>
      </c>
    </row>
    <row r="15973" spans="1:10">
      <c r="A15973" s="2">
        <v>43641.4548611111</v>
      </c>
      <c r="B15973">
        <v>234</v>
      </c>
      <c r="C15973">
        <v>251.43</v>
      </c>
      <c r="E15973">
        <v>2019</v>
      </c>
      <c r="F15973">
        <v>6</v>
      </c>
      <c r="G15973">
        <v>25</v>
      </c>
      <c r="H15973">
        <v>10</v>
      </c>
      <c r="I15973">
        <v>55</v>
      </c>
      <c r="J15973" t="s">
        <v>15</v>
      </c>
    </row>
    <row r="15974" spans="1:10">
      <c r="A15974" s="2">
        <v>43641.4583333333</v>
      </c>
      <c r="B15974">
        <v>227.66</v>
      </c>
      <c r="C15974">
        <v>239.59</v>
      </c>
      <c r="E15974">
        <v>2019</v>
      </c>
      <c r="F15974">
        <v>6</v>
      </c>
      <c r="G15974">
        <v>25</v>
      </c>
      <c r="H15974">
        <v>11</v>
      </c>
      <c r="I15974">
        <v>0</v>
      </c>
      <c r="J15974" t="s">
        <v>15</v>
      </c>
    </row>
    <row r="15975" spans="1:10">
      <c r="A15975" s="2">
        <v>43641.4618055556</v>
      </c>
      <c r="B15975">
        <v>217.04</v>
      </c>
      <c r="C15975">
        <v>223.07</v>
      </c>
      <c r="E15975">
        <v>2019</v>
      </c>
      <c r="F15975">
        <v>6</v>
      </c>
      <c r="G15975">
        <v>25</v>
      </c>
      <c r="H15975">
        <v>11</v>
      </c>
      <c r="I15975">
        <v>5</v>
      </c>
      <c r="J15975" t="s">
        <v>15</v>
      </c>
    </row>
    <row r="15976" spans="1:10">
      <c r="A15976" s="2">
        <v>43641.4652777778</v>
      </c>
      <c r="B15976">
        <v>217.04</v>
      </c>
      <c r="C15976">
        <v>223.07</v>
      </c>
      <c r="E15976">
        <v>2019</v>
      </c>
      <c r="F15976">
        <v>6</v>
      </c>
      <c r="G15976">
        <v>25</v>
      </c>
      <c r="H15976">
        <v>11</v>
      </c>
      <c r="I15976">
        <v>10</v>
      </c>
      <c r="J15976" t="s">
        <v>15</v>
      </c>
    </row>
    <row r="15977" spans="1:10">
      <c r="A15977" s="2">
        <v>43641.46875</v>
      </c>
      <c r="B15977">
        <v>213.57</v>
      </c>
      <c r="C15977">
        <v>217.95</v>
      </c>
      <c r="E15977">
        <v>2019</v>
      </c>
      <c r="F15977">
        <v>6</v>
      </c>
      <c r="G15977">
        <v>25</v>
      </c>
      <c r="H15977">
        <v>11</v>
      </c>
      <c r="I15977">
        <v>15</v>
      </c>
      <c r="J15977" t="s">
        <v>15</v>
      </c>
    </row>
    <row r="15978" spans="1:10">
      <c r="A15978" s="2">
        <v>43641.4722222222</v>
      </c>
      <c r="B15978">
        <v>210.13</v>
      </c>
      <c r="C15978">
        <v>213.05</v>
      </c>
      <c r="E15978">
        <v>2019</v>
      </c>
      <c r="F15978">
        <v>6</v>
      </c>
      <c r="G15978">
        <v>25</v>
      </c>
      <c r="H15978">
        <v>11</v>
      </c>
      <c r="I15978">
        <v>20</v>
      </c>
      <c r="J15978" t="s">
        <v>15</v>
      </c>
    </row>
    <row r="15979" spans="1:10">
      <c r="A15979" s="2">
        <v>43641.4756944444</v>
      </c>
      <c r="B15979">
        <v>206.73</v>
      </c>
      <c r="C15979">
        <v>208.4</v>
      </c>
      <c r="E15979">
        <v>2019</v>
      </c>
      <c r="F15979">
        <v>6</v>
      </c>
      <c r="G15979">
        <v>25</v>
      </c>
      <c r="H15979">
        <v>11</v>
      </c>
      <c r="I15979">
        <v>25</v>
      </c>
      <c r="J15979" t="s">
        <v>15</v>
      </c>
    </row>
    <row r="15980" spans="1:10">
      <c r="A15980" s="2">
        <v>43641.4791666667</v>
      </c>
      <c r="B15980">
        <v>200.01</v>
      </c>
      <c r="C15980">
        <v>200.09</v>
      </c>
      <c r="E15980">
        <v>2019</v>
      </c>
      <c r="F15980">
        <v>6</v>
      </c>
      <c r="G15980">
        <v>25</v>
      </c>
      <c r="H15980">
        <v>11</v>
      </c>
      <c r="I15980">
        <v>30</v>
      </c>
      <c r="J15980" t="s">
        <v>15</v>
      </c>
    </row>
    <row r="15981" spans="1:10">
      <c r="A15981" s="2">
        <v>43641.4826388889</v>
      </c>
      <c r="B15981">
        <v>193.44</v>
      </c>
      <c r="C15981">
        <v>193.44</v>
      </c>
      <c r="E15981">
        <v>2019</v>
      </c>
      <c r="F15981">
        <v>6</v>
      </c>
      <c r="G15981">
        <v>25</v>
      </c>
      <c r="H15981">
        <v>11</v>
      </c>
      <c r="I15981">
        <v>35</v>
      </c>
      <c r="J15981" t="s">
        <v>15</v>
      </c>
    </row>
    <row r="15982" spans="1:10">
      <c r="A15982" s="2">
        <v>43641.4861111111</v>
      </c>
      <c r="B15982">
        <v>190.2</v>
      </c>
      <c r="C15982">
        <v>190.2</v>
      </c>
      <c r="E15982">
        <v>2019</v>
      </c>
      <c r="F15982">
        <v>6</v>
      </c>
      <c r="G15982">
        <v>25</v>
      </c>
      <c r="H15982">
        <v>11</v>
      </c>
      <c r="I15982">
        <v>40</v>
      </c>
      <c r="J15982" t="s">
        <v>15</v>
      </c>
    </row>
    <row r="15983" spans="1:10">
      <c r="A15983" s="2">
        <v>43641.4895833333</v>
      </c>
      <c r="B15983">
        <v>180.67</v>
      </c>
      <c r="C15983">
        <v>180.67</v>
      </c>
      <c r="E15983">
        <v>2019</v>
      </c>
      <c r="F15983">
        <v>6</v>
      </c>
      <c r="G15983">
        <v>25</v>
      </c>
      <c r="H15983">
        <v>11</v>
      </c>
      <c r="I15983">
        <v>45</v>
      </c>
      <c r="J15983" t="s">
        <v>15</v>
      </c>
    </row>
    <row r="15984" spans="1:10">
      <c r="A15984" s="2">
        <v>43641.4930555556</v>
      </c>
      <c r="B15984">
        <v>169.18</v>
      </c>
      <c r="C15984">
        <v>169.18</v>
      </c>
      <c r="E15984">
        <v>2019</v>
      </c>
      <c r="F15984">
        <v>6</v>
      </c>
      <c r="G15984">
        <v>25</v>
      </c>
      <c r="H15984">
        <v>11</v>
      </c>
      <c r="I15984">
        <v>50</v>
      </c>
      <c r="J15984" t="s">
        <v>15</v>
      </c>
    </row>
    <row r="15985" spans="1:10">
      <c r="A15985" s="2">
        <v>43641.4965277778</v>
      </c>
      <c r="B15985">
        <v>160.31</v>
      </c>
      <c r="C15985">
        <v>160.31</v>
      </c>
      <c r="E15985">
        <v>2019</v>
      </c>
      <c r="F15985">
        <v>6</v>
      </c>
      <c r="G15985">
        <v>25</v>
      </c>
      <c r="H15985">
        <v>11</v>
      </c>
      <c r="I15985">
        <v>55</v>
      </c>
      <c r="J15985" t="s">
        <v>15</v>
      </c>
    </row>
    <row r="15986" spans="1:10">
      <c r="A15986" s="2">
        <v>43641.5</v>
      </c>
      <c r="B15986">
        <v>157.41</v>
      </c>
      <c r="C15986">
        <v>157.41</v>
      </c>
      <c r="E15986">
        <v>2019</v>
      </c>
      <c r="F15986">
        <v>6</v>
      </c>
      <c r="G15986">
        <v>25</v>
      </c>
      <c r="H15986">
        <v>12</v>
      </c>
      <c r="I15986">
        <v>0</v>
      </c>
      <c r="J15986" t="s">
        <v>15</v>
      </c>
    </row>
    <row r="15987" spans="1:10">
      <c r="A15987" s="2">
        <v>43641.5034722222</v>
      </c>
      <c r="B15987">
        <v>154.55</v>
      </c>
      <c r="C15987">
        <v>154.55</v>
      </c>
      <c r="E15987">
        <v>2019</v>
      </c>
      <c r="F15987">
        <v>6</v>
      </c>
      <c r="G15987">
        <v>25</v>
      </c>
      <c r="H15987">
        <v>12</v>
      </c>
      <c r="I15987">
        <v>5</v>
      </c>
      <c r="J15987" t="s">
        <v>15</v>
      </c>
    </row>
    <row r="15988" spans="1:10">
      <c r="A15988" s="2">
        <v>43641.5069444444</v>
      </c>
      <c r="B15988">
        <v>146.15</v>
      </c>
      <c r="C15988">
        <v>146.15</v>
      </c>
      <c r="E15988">
        <v>2019</v>
      </c>
      <c r="F15988">
        <v>6</v>
      </c>
      <c r="G15988">
        <v>25</v>
      </c>
      <c r="H15988">
        <v>12</v>
      </c>
      <c r="I15988">
        <v>10</v>
      </c>
      <c r="J15988" t="s">
        <v>15</v>
      </c>
    </row>
    <row r="15989" spans="1:10">
      <c r="A15989" s="2">
        <v>43641.5104166667</v>
      </c>
      <c r="B15989">
        <v>140.71</v>
      </c>
      <c r="C15989">
        <v>140.71</v>
      </c>
      <c r="E15989">
        <v>2019</v>
      </c>
      <c r="F15989">
        <v>6</v>
      </c>
      <c r="G15989">
        <v>25</v>
      </c>
      <c r="H15989">
        <v>12</v>
      </c>
      <c r="I15989">
        <v>15</v>
      </c>
      <c r="J15989" t="s">
        <v>15</v>
      </c>
    </row>
    <row r="15990" spans="1:10">
      <c r="A15990" s="2">
        <v>43641.5138888889</v>
      </c>
      <c r="B15990">
        <v>135.39</v>
      </c>
      <c r="C15990">
        <v>135.39</v>
      </c>
      <c r="E15990">
        <v>2019</v>
      </c>
      <c r="F15990">
        <v>6</v>
      </c>
      <c r="G15990">
        <v>25</v>
      </c>
      <c r="H15990">
        <v>12</v>
      </c>
      <c r="I15990">
        <v>20</v>
      </c>
      <c r="J15990" t="s">
        <v>15</v>
      </c>
    </row>
    <row r="15991" spans="1:10">
      <c r="A15991" s="2">
        <v>43641.5173611111</v>
      </c>
      <c r="B15991">
        <v>132.78</v>
      </c>
      <c r="C15991">
        <v>132.78</v>
      </c>
      <c r="E15991">
        <v>2019</v>
      </c>
      <c r="F15991">
        <v>6</v>
      </c>
      <c r="G15991">
        <v>25</v>
      </c>
      <c r="H15991">
        <v>12</v>
      </c>
      <c r="I15991">
        <v>25</v>
      </c>
      <c r="J15991" t="s">
        <v>15</v>
      </c>
    </row>
    <row r="15992" spans="1:10">
      <c r="A15992" s="2">
        <v>43641.5208333333</v>
      </c>
      <c r="B15992">
        <v>128.28</v>
      </c>
      <c r="C15992">
        <v>128.28</v>
      </c>
      <c r="E15992">
        <v>2019</v>
      </c>
      <c r="F15992">
        <v>6</v>
      </c>
      <c r="G15992">
        <v>25</v>
      </c>
      <c r="H15992">
        <v>12</v>
      </c>
      <c r="I15992">
        <v>30</v>
      </c>
      <c r="J15992" t="s">
        <v>15</v>
      </c>
    </row>
    <row r="15993" spans="1:10">
      <c r="A15993" s="2">
        <v>43641.5243055556</v>
      </c>
      <c r="B15993">
        <v>120.78</v>
      </c>
      <c r="C15993">
        <v>120.78</v>
      </c>
      <c r="E15993">
        <v>2019</v>
      </c>
      <c r="F15993">
        <v>6</v>
      </c>
      <c r="G15993">
        <v>25</v>
      </c>
      <c r="H15993">
        <v>12</v>
      </c>
      <c r="I15993">
        <v>35</v>
      </c>
      <c r="J15993" t="s">
        <v>15</v>
      </c>
    </row>
    <row r="15994" spans="1:10">
      <c r="A15994" s="2">
        <v>43641.5277777778</v>
      </c>
      <c r="B15994">
        <v>108.87</v>
      </c>
      <c r="C15994">
        <v>108.87</v>
      </c>
      <c r="E15994">
        <v>2019</v>
      </c>
      <c r="F15994">
        <v>6</v>
      </c>
      <c r="G15994">
        <v>25</v>
      </c>
      <c r="H15994">
        <v>12</v>
      </c>
      <c r="I15994">
        <v>40</v>
      </c>
      <c r="J15994" t="s">
        <v>15</v>
      </c>
    </row>
    <row r="15995" spans="1:10">
      <c r="A15995" s="2">
        <v>43641.53125</v>
      </c>
      <c r="B15995">
        <v>102.09</v>
      </c>
      <c r="C15995">
        <v>102.09</v>
      </c>
      <c r="E15995">
        <v>2019</v>
      </c>
      <c r="F15995">
        <v>6</v>
      </c>
      <c r="G15995">
        <v>25</v>
      </c>
      <c r="H15995">
        <v>12</v>
      </c>
      <c r="I15995">
        <v>45</v>
      </c>
      <c r="J15995" t="s">
        <v>15</v>
      </c>
    </row>
    <row r="15996" spans="1:10">
      <c r="A15996" s="2">
        <v>43641.5347222222</v>
      </c>
      <c r="B15996">
        <v>99.88</v>
      </c>
      <c r="C15996">
        <v>99.88</v>
      </c>
      <c r="E15996">
        <v>2019</v>
      </c>
      <c r="F15996">
        <v>6</v>
      </c>
      <c r="G15996">
        <v>25</v>
      </c>
      <c r="H15996">
        <v>12</v>
      </c>
      <c r="I15996">
        <v>50</v>
      </c>
      <c r="J15996" t="s">
        <v>15</v>
      </c>
    </row>
    <row r="15997" spans="1:10">
      <c r="A15997" s="2">
        <v>43641.5381944444</v>
      </c>
      <c r="B15997">
        <v>91.87</v>
      </c>
      <c r="C15997">
        <v>91.87</v>
      </c>
      <c r="E15997">
        <v>2019</v>
      </c>
      <c r="F15997">
        <v>6</v>
      </c>
      <c r="G15997">
        <v>25</v>
      </c>
      <c r="H15997">
        <v>12</v>
      </c>
      <c r="I15997">
        <v>55</v>
      </c>
      <c r="J15997" t="s">
        <v>15</v>
      </c>
    </row>
    <row r="15998" spans="1:10">
      <c r="A15998" s="2">
        <v>43641.5416666667</v>
      </c>
      <c r="B15998">
        <v>83.76</v>
      </c>
      <c r="C15998">
        <v>83.76</v>
      </c>
      <c r="E15998">
        <v>2019</v>
      </c>
      <c r="F15998">
        <v>6</v>
      </c>
      <c r="G15998">
        <v>25</v>
      </c>
      <c r="H15998">
        <v>13</v>
      </c>
      <c r="I15998">
        <v>0</v>
      </c>
      <c r="J15998" t="s">
        <v>15</v>
      </c>
    </row>
    <row r="15999" spans="1:10">
      <c r="A15999" s="2">
        <v>43641.5451388889</v>
      </c>
      <c r="B15999">
        <v>79.88</v>
      </c>
      <c r="C15999">
        <v>79.88</v>
      </c>
      <c r="E15999">
        <v>2019</v>
      </c>
      <c r="F15999">
        <v>6</v>
      </c>
      <c r="G15999">
        <v>25</v>
      </c>
      <c r="H15999">
        <v>13</v>
      </c>
      <c r="I15999">
        <v>5</v>
      </c>
      <c r="J15999" t="s">
        <v>15</v>
      </c>
    </row>
    <row r="16000" spans="1:10">
      <c r="A16000" s="2">
        <v>43641.5486111111</v>
      </c>
      <c r="B16000">
        <v>77.97</v>
      </c>
      <c r="C16000">
        <v>77.97</v>
      </c>
      <c r="E16000">
        <v>2019</v>
      </c>
      <c r="F16000">
        <v>6</v>
      </c>
      <c r="G16000">
        <v>25</v>
      </c>
      <c r="H16000">
        <v>13</v>
      </c>
      <c r="I16000">
        <v>10</v>
      </c>
      <c r="J16000" t="s">
        <v>15</v>
      </c>
    </row>
    <row r="16001" spans="1:10">
      <c r="A16001" s="2">
        <v>43641.5520833333</v>
      </c>
      <c r="B16001">
        <v>72.43</v>
      </c>
      <c r="C16001">
        <v>72.43</v>
      </c>
      <c r="E16001">
        <v>2019</v>
      </c>
      <c r="F16001">
        <v>6</v>
      </c>
      <c r="G16001">
        <v>25</v>
      </c>
      <c r="H16001">
        <v>13</v>
      </c>
      <c r="I16001">
        <v>15</v>
      </c>
      <c r="J16001" t="s">
        <v>15</v>
      </c>
    </row>
    <row r="16002" spans="1:10">
      <c r="A16002" s="2">
        <v>43641.5555555556</v>
      </c>
      <c r="B16002">
        <v>67.13</v>
      </c>
      <c r="C16002">
        <v>67.13</v>
      </c>
      <c r="E16002">
        <v>2019</v>
      </c>
      <c r="F16002">
        <v>6</v>
      </c>
      <c r="G16002">
        <v>25</v>
      </c>
      <c r="H16002">
        <v>13</v>
      </c>
      <c r="I16002">
        <v>20</v>
      </c>
      <c r="J16002" t="s">
        <v>15</v>
      </c>
    </row>
    <row r="16003" spans="1:10">
      <c r="A16003" s="2">
        <v>43641.5590277778</v>
      </c>
      <c r="B16003">
        <v>64.16</v>
      </c>
      <c r="C16003">
        <v>64.16</v>
      </c>
      <c r="E16003">
        <v>2019</v>
      </c>
      <c r="F16003">
        <v>6</v>
      </c>
      <c r="G16003">
        <v>25</v>
      </c>
      <c r="H16003">
        <v>13</v>
      </c>
      <c r="I16003">
        <v>25</v>
      </c>
      <c r="J16003" t="s">
        <v>15</v>
      </c>
    </row>
    <row r="16004" spans="1:10">
      <c r="A16004" s="2">
        <v>43641.5625</v>
      </c>
      <c r="B16004">
        <v>59.23</v>
      </c>
      <c r="C16004">
        <v>59.23</v>
      </c>
      <c r="E16004">
        <v>2019</v>
      </c>
      <c r="F16004">
        <v>6</v>
      </c>
      <c r="G16004">
        <v>25</v>
      </c>
      <c r="H16004">
        <v>13</v>
      </c>
      <c r="I16004">
        <v>30</v>
      </c>
      <c r="J16004" t="s">
        <v>15</v>
      </c>
    </row>
    <row r="16005" spans="1:10">
      <c r="A16005" s="2">
        <v>43641.5659722222</v>
      </c>
      <c r="B16005">
        <v>56.08</v>
      </c>
      <c r="C16005">
        <v>56.08</v>
      </c>
      <c r="E16005">
        <v>2019</v>
      </c>
      <c r="F16005">
        <v>6</v>
      </c>
      <c r="G16005">
        <v>25</v>
      </c>
      <c r="H16005">
        <v>13</v>
      </c>
      <c r="I16005">
        <v>35</v>
      </c>
      <c r="J16005" t="s">
        <v>15</v>
      </c>
    </row>
    <row r="16006" spans="1:10">
      <c r="A16006" s="2">
        <v>43641.5694444444</v>
      </c>
      <c r="B16006">
        <v>51.55</v>
      </c>
      <c r="C16006">
        <v>51.55</v>
      </c>
      <c r="E16006">
        <v>2019</v>
      </c>
      <c r="F16006">
        <v>6</v>
      </c>
      <c r="G16006">
        <v>25</v>
      </c>
      <c r="H16006">
        <v>13</v>
      </c>
      <c r="I16006">
        <v>40</v>
      </c>
      <c r="J16006" t="s">
        <v>15</v>
      </c>
    </row>
    <row r="16007" spans="1:10">
      <c r="A16007" s="2">
        <v>43641.5729166667</v>
      </c>
      <c r="B16007">
        <v>47.25</v>
      </c>
      <c r="C16007">
        <v>47.25</v>
      </c>
      <c r="E16007">
        <v>2019</v>
      </c>
      <c r="F16007">
        <v>6</v>
      </c>
      <c r="G16007">
        <v>25</v>
      </c>
      <c r="H16007">
        <v>13</v>
      </c>
      <c r="I16007">
        <v>45</v>
      </c>
      <c r="J16007" t="s">
        <v>15</v>
      </c>
    </row>
    <row r="16008" spans="1:10">
      <c r="A16008" s="2">
        <v>43641.5763888889</v>
      </c>
      <c r="B16008">
        <v>44.5</v>
      </c>
      <c r="C16008">
        <v>44.5</v>
      </c>
      <c r="E16008">
        <v>2019</v>
      </c>
      <c r="F16008">
        <v>6</v>
      </c>
      <c r="G16008">
        <v>25</v>
      </c>
      <c r="H16008">
        <v>13</v>
      </c>
      <c r="I16008">
        <v>50</v>
      </c>
      <c r="J16008" t="s">
        <v>15</v>
      </c>
    </row>
    <row r="16009" spans="1:10">
      <c r="A16009" s="2">
        <v>43641.5798611111</v>
      </c>
      <c r="B16009">
        <v>43.16</v>
      </c>
      <c r="C16009">
        <v>43.16</v>
      </c>
      <c r="E16009">
        <v>2019</v>
      </c>
      <c r="F16009">
        <v>6</v>
      </c>
      <c r="G16009">
        <v>25</v>
      </c>
      <c r="H16009">
        <v>13</v>
      </c>
      <c r="I16009">
        <v>55</v>
      </c>
      <c r="J16009" t="s">
        <v>15</v>
      </c>
    </row>
    <row r="16010" spans="1:10">
      <c r="A16010" s="2">
        <v>43641.5833333333</v>
      </c>
      <c r="B16010">
        <v>40.88</v>
      </c>
      <c r="C16010">
        <v>40.88</v>
      </c>
      <c r="E16010">
        <v>2019</v>
      </c>
      <c r="F16010">
        <v>6</v>
      </c>
      <c r="G16010">
        <v>25</v>
      </c>
      <c r="H16010">
        <v>14</v>
      </c>
      <c r="I16010">
        <v>0</v>
      </c>
      <c r="J16010" t="s">
        <v>15</v>
      </c>
    </row>
    <row r="16011" spans="1:10">
      <c r="A16011" s="2">
        <v>43641.5868055556</v>
      </c>
      <c r="B16011">
        <v>39.61</v>
      </c>
      <c r="C16011">
        <v>39.61</v>
      </c>
      <c r="E16011">
        <v>2019</v>
      </c>
      <c r="F16011">
        <v>6</v>
      </c>
      <c r="G16011">
        <v>25</v>
      </c>
      <c r="H16011">
        <v>14</v>
      </c>
      <c r="I16011">
        <v>5</v>
      </c>
      <c r="J16011" t="s">
        <v>15</v>
      </c>
    </row>
    <row r="16012" spans="1:10">
      <c r="A16012" s="2">
        <v>43641.5902777778</v>
      </c>
      <c r="B16012">
        <v>38.37</v>
      </c>
      <c r="C16012">
        <v>38.37</v>
      </c>
      <c r="E16012">
        <v>2019</v>
      </c>
      <c r="F16012">
        <v>6</v>
      </c>
      <c r="G16012">
        <v>25</v>
      </c>
      <c r="H16012">
        <v>14</v>
      </c>
      <c r="I16012">
        <v>10</v>
      </c>
      <c r="J16012" t="s">
        <v>15</v>
      </c>
    </row>
    <row r="16013" spans="1:10">
      <c r="A16013" s="2">
        <v>43641.59375</v>
      </c>
      <c r="B16013">
        <v>37.15</v>
      </c>
      <c r="C16013">
        <v>37.15</v>
      </c>
      <c r="E16013">
        <v>2019</v>
      </c>
      <c r="F16013">
        <v>6</v>
      </c>
      <c r="G16013">
        <v>25</v>
      </c>
      <c r="H16013">
        <v>14</v>
      </c>
      <c r="I16013">
        <v>15</v>
      </c>
      <c r="J16013" t="s">
        <v>15</v>
      </c>
    </row>
    <row r="16014" spans="1:10">
      <c r="A16014" s="2">
        <v>43641.5972222222</v>
      </c>
      <c r="B16014">
        <v>34.77</v>
      </c>
      <c r="C16014">
        <v>34.77</v>
      </c>
      <c r="E16014">
        <v>2019</v>
      </c>
      <c r="F16014">
        <v>6</v>
      </c>
      <c r="G16014">
        <v>25</v>
      </c>
      <c r="H16014">
        <v>14</v>
      </c>
      <c r="I16014">
        <v>20</v>
      </c>
      <c r="J16014" t="s">
        <v>15</v>
      </c>
    </row>
    <row r="16015" spans="1:10">
      <c r="A16015" s="2">
        <v>43641.6006944444</v>
      </c>
      <c r="B16015">
        <v>33.62</v>
      </c>
      <c r="C16015">
        <v>33.62</v>
      </c>
      <c r="E16015">
        <v>2019</v>
      </c>
      <c r="F16015">
        <v>6</v>
      </c>
      <c r="G16015">
        <v>25</v>
      </c>
      <c r="H16015">
        <v>14</v>
      </c>
      <c r="I16015">
        <v>25</v>
      </c>
      <c r="J16015" t="s">
        <v>15</v>
      </c>
    </row>
    <row r="16016" spans="1:10">
      <c r="A16016" s="2">
        <v>43641.6041666667</v>
      </c>
      <c r="B16016">
        <v>32.49</v>
      </c>
      <c r="C16016">
        <v>32.49</v>
      </c>
      <c r="E16016">
        <v>2019</v>
      </c>
      <c r="F16016">
        <v>6</v>
      </c>
      <c r="G16016">
        <v>25</v>
      </c>
      <c r="H16016">
        <v>14</v>
      </c>
      <c r="I16016">
        <v>30</v>
      </c>
      <c r="J16016" t="s">
        <v>15</v>
      </c>
    </row>
    <row r="16017" spans="1:10">
      <c r="A16017" s="2">
        <v>43641.6076388889</v>
      </c>
      <c r="B16017">
        <v>31.39</v>
      </c>
      <c r="C16017">
        <v>31.39</v>
      </c>
      <c r="E16017">
        <v>2019</v>
      </c>
      <c r="F16017">
        <v>6</v>
      </c>
      <c r="G16017">
        <v>25</v>
      </c>
      <c r="H16017">
        <v>14</v>
      </c>
      <c r="I16017">
        <v>35</v>
      </c>
      <c r="J16017" t="s">
        <v>15</v>
      </c>
    </row>
    <row r="16018" spans="1:10">
      <c r="A16018" s="2">
        <v>43641.6111111111</v>
      </c>
      <c r="B16018">
        <v>30.31</v>
      </c>
      <c r="C16018">
        <v>30.31</v>
      </c>
      <c r="E16018">
        <v>2019</v>
      </c>
      <c r="F16018">
        <v>6</v>
      </c>
      <c r="G16018">
        <v>25</v>
      </c>
      <c r="H16018">
        <v>14</v>
      </c>
      <c r="I16018">
        <v>40</v>
      </c>
      <c r="J16018" t="s">
        <v>15</v>
      </c>
    </row>
    <row r="16019" spans="1:10">
      <c r="A16019" s="2">
        <v>43641.6145833333</v>
      </c>
      <c r="B16019">
        <v>30.31</v>
      </c>
      <c r="C16019">
        <v>30.31</v>
      </c>
      <c r="E16019">
        <v>2019</v>
      </c>
      <c r="F16019">
        <v>6</v>
      </c>
      <c r="G16019">
        <v>25</v>
      </c>
      <c r="H16019">
        <v>14</v>
      </c>
      <c r="I16019">
        <v>45</v>
      </c>
      <c r="J16019" t="s">
        <v>15</v>
      </c>
    </row>
    <row r="16020" spans="1:10">
      <c r="A16020" s="2">
        <v>43641.6180555556</v>
      </c>
      <c r="B16020">
        <v>28.21</v>
      </c>
      <c r="C16020">
        <v>28.21</v>
      </c>
      <c r="E16020">
        <v>2019</v>
      </c>
      <c r="F16020">
        <v>6</v>
      </c>
      <c r="G16020">
        <v>25</v>
      </c>
      <c r="H16020">
        <v>14</v>
      </c>
      <c r="I16020">
        <v>50</v>
      </c>
      <c r="J16020" t="s">
        <v>15</v>
      </c>
    </row>
    <row r="16021" spans="1:10">
      <c r="A16021" s="2">
        <v>43641.6215277778</v>
      </c>
      <c r="B16021">
        <v>29.25</v>
      </c>
      <c r="C16021">
        <v>29.25</v>
      </c>
      <c r="E16021">
        <v>2019</v>
      </c>
      <c r="F16021">
        <v>6</v>
      </c>
      <c r="G16021">
        <v>25</v>
      </c>
      <c r="H16021">
        <v>14</v>
      </c>
      <c r="I16021">
        <v>55</v>
      </c>
      <c r="J16021" t="s">
        <v>15</v>
      </c>
    </row>
    <row r="16022" spans="1:10">
      <c r="A16022" s="2">
        <v>43641.625</v>
      </c>
      <c r="B16022">
        <v>28.21</v>
      </c>
      <c r="C16022">
        <v>28.21</v>
      </c>
      <c r="E16022">
        <v>2019</v>
      </c>
      <c r="F16022">
        <v>6</v>
      </c>
      <c r="G16022">
        <v>25</v>
      </c>
      <c r="H16022">
        <v>15</v>
      </c>
      <c r="I16022">
        <v>0</v>
      </c>
      <c r="J16022" t="s">
        <v>15</v>
      </c>
    </row>
    <row r="16023" spans="1:10">
      <c r="A16023" s="2">
        <v>43641.6284722222</v>
      </c>
      <c r="B16023">
        <v>25.23</v>
      </c>
      <c r="C16023">
        <v>25.23</v>
      </c>
      <c r="E16023">
        <v>2019</v>
      </c>
      <c r="F16023">
        <v>6</v>
      </c>
      <c r="G16023">
        <v>25</v>
      </c>
      <c r="H16023">
        <v>15</v>
      </c>
      <c r="I16023">
        <v>5</v>
      </c>
      <c r="J16023" t="s">
        <v>15</v>
      </c>
    </row>
    <row r="16024" spans="1:10">
      <c r="A16024" s="2">
        <v>43641.6319444444</v>
      </c>
      <c r="B16024">
        <v>25.23</v>
      </c>
      <c r="C16024">
        <v>25.23</v>
      </c>
      <c r="E16024">
        <v>2019</v>
      </c>
      <c r="F16024">
        <v>6</v>
      </c>
      <c r="G16024">
        <v>25</v>
      </c>
      <c r="H16024">
        <v>15</v>
      </c>
      <c r="I16024">
        <v>10</v>
      </c>
      <c r="J16024" t="s">
        <v>15</v>
      </c>
    </row>
    <row r="16025" spans="1:10">
      <c r="A16025" s="2">
        <v>43641.6354166667</v>
      </c>
      <c r="B16025">
        <v>24.52</v>
      </c>
      <c r="C16025">
        <v>24.52</v>
      </c>
      <c r="E16025">
        <v>2019</v>
      </c>
      <c r="F16025">
        <v>6</v>
      </c>
      <c r="G16025">
        <v>25</v>
      </c>
      <c r="H16025">
        <v>15</v>
      </c>
      <c r="I16025">
        <v>15</v>
      </c>
      <c r="J16025" t="s">
        <v>15</v>
      </c>
    </row>
    <row r="16026" spans="1:10">
      <c r="A16026" s="2">
        <v>43641.6388888889</v>
      </c>
      <c r="B16026">
        <v>24.52</v>
      </c>
      <c r="C16026">
        <v>24.52</v>
      </c>
      <c r="E16026">
        <v>2019</v>
      </c>
      <c r="F16026">
        <v>6</v>
      </c>
      <c r="G16026">
        <v>25</v>
      </c>
      <c r="H16026">
        <v>15</v>
      </c>
      <c r="I16026">
        <v>20</v>
      </c>
      <c r="J16026" t="s">
        <v>15</v>
      </c>
    </row>
    <row r="16027" spans="1:10">
      <c r="A16027" s="2">
        <v>43641.6423611111</v>
      </c>
      <c r="B16027">
        <v>23.59</v>
      </c>
      <c r="C16027">
        <v>23.59</v>
      </c>
      <c r="E16027">
        <v>2019</v>
      </c>
      <c r="F16027">
        <v>6</v>
      </c>
      <c r="G16027">
        <v>25</v>
      </c>
      <c r="H16027">
        <v>15</v>
      </c>
      <c r="I16027">
        <v>25</v>
      </c>
      <c r="J16027" t="s">
        <v>15</v>
      </c>
    </row>
    <row r="16028" spans="1:10">
      <c r="A16028" s="2">
        <v>43641.6458333333</v>
      </c>
      <c r="B16028">
        <v>22.68</v>
      </c>
      <c r="C16028">
        <v>22.68</v>
      </c>
      <c r="E16028">
        <v>2019</v>
      </c>
      <c r="F16028">
        <v>6</v>
      </c>
      <c r="G16028">
        <v>25</v>
      </c>
      <c r="H16028">
        <v>15</v>
      </c>
      <c r="I16028">
        <v>30</v>
      </c>
      <c r="J16028" t="s">
        <v>15</v>
      </c>
    </row>
    <row r="16029" spans="1:10">
      <c r="A16029" s="2">
        <v>43641.6493055556</v>
      </c>
      <c r="B16029">
        <v>21.79</v>
      </c>
      <c r="C16029">
        <v>21.79</v>
      </c>
      <c r="E16029">
        <v>2019</v>
      </c>
      <c r="F16029">
        <v>6</v>
      </c>
      <c r="G16029">
        <v>25</v>
      </c>
      <c r="H16029">
        <v>15</v>
      </c>
      <c r="I16029">
        <v>35</v>
      </c>
      <c r="J16029" t="s">
        <v>15</v>
      </c>
    </row>
    <row r="16030" spans="1:10">
      <c r="A16030" s="2">
        <v>43641.6527777778</v>
      </c>
      <c r="B16030">
        <v>20.92</v>
      </c>
      <c r="C16030">
        <v>20.92</v>
      </c>
      <c r="E16030">
        <v>2019</v>
      </c>
      <c r="F16030">
        <v>6</v>
      </c>
      <c r="G16030">
        <v>25</v>
      </c>
      <c r="H16030">
        <v>15</v>
      </c>
      <c r="I16030">
        <v>40</v>
      </c>
      <c r="J16030" t="s">
        <v>15</v>
      </c>
    </row>
    <row r="16031" spans="1:10">
      <c r="A16031" s="2">
        <v>43641.65625</v>
      </c>
      <c r="B16031">
        <v>20.92</v>
      </c>
      <c r="C16031">
        <v>20.92</v>
      </c>
      <c r="E16031">
        <v>2019</v>
      </c>
      <c r="F16031">
        <v>6</v>
      </c>
      <c r="G16031">
        <v>25</v>
      </c>
      <c r="H16031">
        <v>15</v>
      </c>
      <c r="I16031">
        <v>45</v>
      </c>
      <c r="J16031" t="s">
        <v>15</v>
      </c>
    </row>
    <row r="16032" spans="1:10">
      <c r="A16032" s="2">
        <v>43641.6597222222</v>
      </c>
      <c r="B16032">
        <v>21.79</v>
      </c>
      <c r="C16032">
        <v>21.79</v>
      </c>
      <c r="E16032">
        <v>2019</v>
      </c>
      <c r="F16032">
        <v>6</v>
      </c>
      <c r="G16032">
        <v>25</v>
      </c>
      <c r="H16032">
        <v>15</v>
      </c>
      <c r="I16032">
        <v>50</v>
      </c>
      <c r="J16032" t="s">
        <v>15</v>
      </c>
    </row>
    <row r="16033" spans="1:10">
      <c r="A16033" s="2">
        <v>43641.6631944444</v>
      </c>
      <c r="B16033">
        <v>23.59</v>
      </c>
      <c r="C16033">
        <v>23.59</v>
      </c>
      <c r="E16033">
        <v>2019</v>
      </c>
      <c r="F16033">
        <v>6</v>
      </c>
      <c r="G16033">
        <v>25</v>
      </c>
      <c r="H16033">
        <v>15</v>
      </c>
      <c r="I16033">
        <v>55</v>
      </c>
      <c r="J16033" t="s">
        <v>15</v>
      </c>
    </row>
    <row r="16034" spans="1:10">
      <c r="A16034" s="2">
        <v>43641.6666666667</v>
      </c>
      <c r="B16034">
        <v>26.2</v>
      </c>
      <c r="C16034">
        <v>26.2</v>
      </c>
      <c r="E16034">
        <v>2019</v>
      </c>
      <c r="F16034">
        <v>6</v>
      </c>
      <c r="G16034">
        <v>25</v>
      </c>
      <c r="H16034">
        <v>16</v>
      </c>
      <c r="I16034">
        <v>0</v>
      </c>
      <c r="J16034" t="s">
        <v>15</v>
      </c>
    </row>
    <row r="16035" spans="1:10">
      <c r="A16035" s="2">
        <v>43641.6701388889</v>
      </c>
      <c r="B16035">
        <v>30.31</v>
      </c>
      <c r="C16035">
        <v>30.31</v>
      </c>
      <c r="E16035">
        <v>2019</v>
      </c>
      <c r="F16035">
        <v>6</v>
      </c>
      <c r="G16035">
        <v>25</v>
      </c>
      <c r="H16035">
        <v>16</v>
      </c>
      <c r="I16035">
        <v>5</v>
      </c>
      <c r="J16035" t="s">
        <v>15</v>
      </c>
    </row>
    <row r="16036" spans="1:10">
      <c r="A16036" s="2">
        <v>43641.6736111111</v>
      </c>
      <c r="B16036">
        <v>34.77</v>
      </c>
      <c r="C16036">
        <v>34.77</v>
      </c>
      <c r="E16036">
        <v>2019</v>
      </c>
      <c r="F16036">
        <v>6</v>
      </c>
      <c r="G16036">
        <v>25</v>
      </c>
      <c r="H16036">
        <v>16</v>
      </c>
      <c r="I16036">
        <v>10</v>
      </c>
      <c r="J16036" t="s">
        <v>15</v>
      </c>
    </row>
    <row r="16037" spans="1:10">
      <c r="A16037" s="2">
        <v>43641.6770833333</v>
      </c>
      <c r="B16037">
        <v>38.37</v>
      </c>
      <c r="C16037">
        <v>38.37</v>
      </c>
      <c r="E16037">
        <v>2019</v>
      </c>
      <c r="F16037">
        <v>6</v>
      </c>
      <c r="G16037">
        <v>25</v>
      </c>
      <c r="H16037">
        <v>16</v>
      </c>
      <c r="I16037">
        <v>15</v>
      </c>
      <c r="J16037" t="s">
        <v>15</v>
      </c>
    </row>
    <row r="16038" spans="1:10">
      <c r="A16038" s="2">
        <v>43641.6805555556</v>
      </c>
      <c r="B16038">
        <v>43.16</v>
      </c>
      <c r="C16038">
        <v>43.16</v>
      </c>
      <c r="E16038">
        <v>2019</v>
      </c>
      <c r="F16038">
        <v>6</v>
      </c>
      <c r="G16038">
        <v>25</v>
      </c>
      <c r="H16038">
        <v>16</v>
      </c>
      <c r="I16038">
        <v>20</v>
      </c>
      <c r="J16038" t="s">
        <v>15</v>
      </c>
    </row>
    <row r="16039" spans="1:10">
      <c r="A16039" s="2">
        <v>43641.6840277778</v>
      </c>
      <c r="B16039">
        <v>47.25</v>
      </c>
      <c r="C16039">
        <v>47.25</v>
      </c>
      <c r="E16039">
        <v>2019</v>
      </c>
      <c r="F16039">
        <v>6</v>
      </c>
      <c r="G16039">
        <v>25</v>
      </c>
      <c r="H16039">
        <v>16</v>
      </c>
      <c r="I16039">
        <v>25</v>
      </c>
      <c r="J16039" t="s">
        <v>15</v>
      </c>
    </row>
    <row r="16040" spans="1:10">
      <c r="A16040" s="2">
        <v>43641.6875</v>
      </c>
      <c r="B16040">
        <v>50.09</v>
      </c>
      <c r="C16040">
        <v>50.09</v>
      </c>
      <c r="E16040">
        <v>2019</v>
      </c>
      <c r="F16040">
        <v>6</v>
      </c>
      <c r="G16040">
        <v>25</v>
      </c>
      <c r="H16040">
        <v>16</v>
      </c>
      <c r="I16040">
        <v>30</v>
      </c>
      <c r="J16040" t="s">
        <v>15</v>
      </c>
    </row>
    <row r="16041" spans="1:10">
      <c r="A16041" s="2">
        <v>43641.6909722222</v>
      </c>
      <c r="B16041">
        <v>54.55</v>
      </c>
      <c r="C16041">
        <v>54.55</v>
      </c>
      <c r="E16041">
        <v>2019</v>
      </c>
      <c r="F16041">
        <v>6</v>
      </c>
      <c r="G16041">
        <v>25</v>
      </c>
      <c r="H16041">
        <v>16</v>
      </c>
      <c r="I16041">
        <v>35</v>
      </c>
      <c r="J16041" t="s">
        <v>15</v>
      </c>
    </row>
    <row r="16042" spans="1:10">
      <c r="A16042" s="2">
        <v>43641.6944444444</v>
      </c>
      <c r="B16042">
        <v>57.65</v>
      </c>
      <c r="C16042">
        <v>57.65</v>
      </c>
      <c r="E16042">
        <v>2019</v>
      </c>
      <c r="F16042">
        <v>6</v>
      </c>
      <c r="G16042">
        <v>25</v>
      </c>
      <c r="H16042">
        <v>16</v>
      </c>
      <c r="I16042">
        <v>40</v>
      </c>
      <c r="J16042" t="s">
        <v>15</v>
      </c>
    </row>
    <row r="16043" spans="1:10">
      <c r="A16043" s="2">
        <v>43641.6979166667</v>
      </c>
      <c r="B16043">
        <v>62.49</v>
      </c>
      <c r="C16043">
        <v>62.49</v>
      </c>
      <c r="E16043">
        <v>2019</v>
      </c>
      <c r="F16043">
        <v>6</v>
      </c>
      <c r="G16043">
        <v>25</v>
      </c>
      <c r="H16043">
        <v>16</v>
      </c>
      <c r="I16043">
        <v>45</v>
      </c>
      <c r="J16043" t="s">
        <v>15</v>
      </c>
    </row>
    <row r="16044" spans="1:10">
      <c r="A16044" s="2">
        <v>43641.7013888889</v>
      </c>
      <c r="B16044">
        <v>67.13</v>
      </c>
      <c r="C16044">
        <v>67.13</v>
      </c>
      <c r="E16044">
        <v>2019</v>
      </c>
      <c r="F16044">
        <v>6</v>
      </c>
      <c r="G16044">
        <v>25</v>
      </c>
      <c r="H16044">
        <v>16</v>
      </c>
      <c r="I16044">
        <v>50</v>
      </c>
      <c r="J16044" t="s">
        <v>15</v>
      </c>
    </row>
    <row r="16045" spans="1:10">
      <c r="A16045" s="2">
        <v>43641.7048611111</v>
      </c>
      <c r="B16045">
        <v>68.87</v>
      </c>
      <c r="C16045">
        <v>68.87</v>
      </c>
      <c r="E16045">
        <v>2019</v>
      </c>
      <c r="F16045">
        <v>6</v>
      </c>
      <c r="G16045">
        <v>25</v>
      </c>
      <c r="H16045">
        <v>16</v>
      </c>
      <c r="I16045">
        <v>55</v>
      </c>
      <c r="J16045" t="s">
        <v>15</v>
      </c>
    </row>
    <row r="16046" spans="1:10">
      <c r="A16046" s="2">
        <v>43641.7083333333</v>
      </c>
      <c r="B16046">
        <v>76.1</v>
      </c>
      <c r="C16046">
        <v>76.1</v>
      </c>
      <c r="E16046">
        <v>2019</v>
      </c>
      <c r="F16046">
        <v>6</v>
      </c>
      <c r="G16046">
        <v>25</v>
      </c>
      <c r="H16046">
        <v>17</v>
      </c>
      <c r="I16046">
        <v>0</v>
      </c>
      <c r="J16046" t="s">
        <v>15</v>
      </c>
    </row>
    <row r="16047" spans="1:10">
      <c r="A16047" s="2">
        <v>43641.7118055556</v>
      </c>
      <c r="B16047">
        <v>81.8</v>
      </c>
      <c r="C16047">
        <v>81.8</v>
      </c>
      <c r="E16047">
        <v>2019</v>
      </c>
      <c r="F16047">
        <v>6</v>
      </c>
      <c r="G16047">
        <v>25</v>
      </c>
      <c r="H16047">
        <v>17</v>
      </c>
      <c r="I16047">
        <v>5</v>
      </c>
      <c r="J16047" t="s">
        <v>15</v>
      </c>
    </row>
    <row r="16048" spans="1:10">
      <c r="A16048" s="2">
        <v>43641.7152777778</v>
      </c>
      <c r="B16048">
        <v>83.76</v>
      </c>
      <c r="C16048">
        <v>83.76</v>
      </c>
      <c r="E16048">
        <v>2019</v>
      </c>
      <c r="F16048">
        <v>6</v>
      </c>
      <c r="G16048">
        <v>25</v>
      </c>
      <c r="H16048">
        <v>17</v>
      </c>
      <c r="I16048">
        <v>10</v>
      </c>
      <c r="J16048" t="s">
        <v>15</v>
      </c>
    </row>
    <row r="16049" spans="1:10">
      <c r="A16049" s="2">
        <v>43641.71875</v>
      </c>
      <c r="B16049">
        <v>85.75</v>
      </c>
      <c r="C16049">
        <v>85.75</v>
      </c>
      <c r="E16049">
        <v>2019</v>
      </c>
      <c r="F16049">
        <v>6</v>
      </c>
      <c r="G16049">
        <v>25</v>
      </c>
      <c r="H16049">
        <v>17</v>
      </c>
      <c r="I16049">
        <v>15</v>
      </c>
      <c r="J16049" t="s">
        <v>15</v>
      </c>
    </row>
    <row r="16050" spans="1:10">
      <c r="A16050" s="2">
        <v>43641.7222222222</v>
      </c>
      <c r="B16050">
        <v>89.8</v>
      </c>
      <c r="C16050">
        <v>89.8</v>
      </c>
      <c r="E16050">
        <v>2019</v>
      </c>
      <c r="F16050">
        <v>6</v>
      </c>
      <c r="G16050">
        <v>25</v>
      </c>
      <c r="H16050">
        <v>17</v>
      </c>
      <c r="I16050">
        <v>20</v>
      </c>
      <c r="J16050" t="s">
        <v>15</v>
      </c>
    </row>
    <row r="16051" spans="1:10">
      <c r="A16051" s="2">
        <v>43641.7256944444</v>
      </c>
      <c r="B16051">
        <v>91.87</v>
      </c>
      <c r="C16051">
        <v>91.87</v>
      </c>
      <c r="E16051">
        <v>2019</v>
      </c>
      <c r="F16051">
        <v>6</v>
      </c>
      <c r="G16051">
        <v>25</v>
      </c>
      <c r="H16051">
        <v>17</v>
      </c>
      <c r="I16051">
        <v>25</v>
      </c>
      <c r="J16051" t="s">
        <v>15</v>
      </c>
    </row>
    <row r="16052" spans="1:10">
      <c r="A16052" s="2">
        <v>43641.7291666667</v>
      </c>
      <c r="B16052">
        <v>95.56</v>
      </c>
      <c r="C16052">
        <v>95.56</v>
      </c>
      <c r="E16052">
        <v>2019</v>
      </c>
      <c r="F16052">
        <v>6</v>
      </c>
      <c r="G16052">
        <v>25</v>
      </c>
      <c r="H16052">
        <v>17</v>
      </c>
      <c r="I16052">
        <v>30</v>
      </c>
      <c r="J16052" t="s">
        <v>15</v>
      </c>
    </row>
    <row r="16053" spans="1:10">
      <c r="A16053" s="2">
        <v>43641.7326388889</v>
      </c>
      <c r="B16053">
        <v>99.88</v>
      </c>
      <c r="C16053">
        <v>99.88</v>
      </c>
      <c r="E16053">
        <v>2019</v>
      </c>
      <c r="F16053">
        <v>6</v>
      </c>
      <c r="G16053">
        <v>25</v>
      </c>
      <c r="H16053">
        <v>17</v>
      </c>
      <c r="I16053">
        <v>35</v>
      </c>
      <c r="J16053" t="s">
        <v>15</v>
      </c>
    </row>
    <row r="16054" spans="1:10">
      <c r="A16054" s="2">
        <v>43641.7361111111</v>
      </c>
      <c r="B16054">
        <v>102.09</v>
      </c>
      <c r="C16054">
        <v>102.09</v>
      </c>
      <c r="E16054">
        <v>2019</v>
      </c>
      <c r="F16054">
        <v>6</v>
      </c>
      <c r="G16054">
        <v>25</v>
      </c>
      <c r="H16054">
        <v>17</v>
      </c>
      <c r="I16054">
        <v>40</v>
      </c>
      <c r="J16054" t="s">
        <v>15</v>
      </c>
    </row>
    <row r="16055" spans="1:10">
      <c r="A16055" s="2">
        <v>43641.7395833333</v>
      </c>
      <c r="B16055">
        <v>102.09</v>
      </c>
      <c r="C16055">
        <v>102.09</v>
      </c>
      <c r="E16055">
        <v>2019</v>
      </c>
      <c r="F16055">
        <v>6</v>
      </c>
      <c r="G16055">
        <v>25</v>
      </c>
      <c r="H16055">
        <v>17</v>
      </c>
      <c r="I16055">
        <v>45</v>
      </c>
      <c r="J16055" t="s">
        <v>15</v>
      </c>
    </row>
    <row r="16056" spans="1:10">
      <c r="A16056" s="2">
        <v>43641.7430555556</v>
      </c>
      <c r="B16056">
        <v>108.87</v>
      </c>
      <c r="C16056">
        <v>108.87</v>
      </c>
      <c r="E16056">
        <v>2019</v>
      </c>
      <c r="F16056">
        <v>6</v>
      </c>
      <c r="G16056">
        <v>25</v>
      </c>
      <c r="H16056">
        <v>17</v>
      </c>
      <c r="I16056">
        <v>50</v>
      </c>
      <c r="J16056" t="s">
        <v>15</v>
      </c>
    </row>
    <row r="16057" spans="1:10">
      <c r="A16057" s="2">
        <v>43641.7465277778</v>
      </c>
      <c r="B16057">
        <v>111.2</v>
      </c>
      <c r="C16057">
        <v>111.2</v>
      </c>
      <c r="E16057">
        <v>2019</v>
      </c>
      <c r="F16057">
        <v>6</v>
      </c>
      <c r="G16057">
        <v>25</v>
      </c>
      <c r="H16057">
        <v>17</v>
      </c>
      <c r="I16057">
        <v>55</v>
      </c>
      <c r="J16057" t="s">
        <v>15</v>
      </c>
    </row>
    <row r="16058" spans="1:10">
      <c r="A16058" s="2">
        <v>43641.75</v>
      </c>
      <c r="B16058">
        <v>108.87</v>
      </c>
      <c r="C16058">
        <v>108.87</v>
      </c>
      <c r="E16058">
        <v>2019</v>
      </c>
      <c r="F16058">
        <v>6</v>
      </c>
      <c r="G16058">
        <v>25</v>
      </c>
      <c r="H16058">
        <v>18</v>
      </c>
      <c r="I16058">
        <v>0</v>
      </c>
      <c r="J16058" t="s">
        <v>15</v>
      </c>
    </row>
    <row r="16059" spans="1:10">
      <c r="A16059" s="2">
        <v>43641.7534722222</v>
      </c>
      <c r="B16059">
        <v>111.2</v>
      </c>
      <c r="C16059">
        <v>111.2</v>
      </c>
      <c r="E16059">
        <v>2019</v>
      </c>
      <c r="F16059">
        <v>6</v>
      </c>
      <c r="G16059">
        <v>25</v>
      </c>
      <c r="H16059">
        <v>18</v>
      </c>
      <c r="I16059">
        <v>5</v>
      </c>
      <c r="J16059" t="s">
        <v>15</v>
      </c>
    </row>
    <row r="16060" spans="1:10">
      <c r="A16060" s="2">
        <v>43641.7569444444</v>
      </c>
      <c r="B16060">
        <v>113.55</v>
      </c>
      <c r="C16060">
        <v>113.55</v>
      </c>
      <c r="E16060">
        <v>2019</v>
      </c>
      <c r="F16060">
        <v>6</v>
      </c>
      <c r="G16060">
        <v>25</v>
      </c>
      <c r="H16060">
        <v>18</v>
      </c>
      <c r="I16060">
        <v>10</v>
      </c>
      <c r="J16060" t="s">
        <v>15</v>
      </c>
    </row>
    <row r="16061" spans="1:10">
      <c r="A16061" s="2">
        <v>43641.7604166667</v>
      </c>
      <c r="B16061">
        <v>118.34</v>
      </c>
      <c r="C16061">
        <v>118.34</v>
      </c>
      <c r="E16061">
        <v>2019</v>
      </c>
      <c r="F16061">
        <v>6</v>
      </c>
      <c r="G16061">
        <v>25</v>
      </c>
      <c r="H16061">
        <v>18</v>
      </c>
      <c r="I16061">
        <v>15</v>
      </c>
      <c r="J16061" t="s">
        <v>15</v>
      </c>
    </row>
    <row r="16062" spans="1:10">
      <c r="A16062" s="2">
        <v>43641.7638888889</v>
      </c>
      <c r="B16062">
        <v>125.75</v>
      </c>
      <c r="C16062">
        <v>125.75</v>
      </c>
      <c r="E16062">
        <v>2019</v>
      </c>
      <c r="F16062">
        <v>6</v>
      </c>
      <c r="G16062">
        <v>25</v>
      </c>
      <c r="H16062">
        <v>18</v>
      </c>
      <c r="I16062">
        <v>20</v>
      </c>
      <c r="J16062" t="s">
        <v>15</v>
      </c>
    </row>
    <row r="16063" spans="1:10">
      <c r="A16063" s="2">
        <v>43641.7673611111</v>
      </c>
      <c r="B16063">
        <v>132.78</v>
      </c>
      <c r="C16063">
        <v>132.78</v>
      </c>
      <c r="E16063">
        <v>2019</v>
      </c>
      <c r="F16063">
        <v>6</v>
      </c>
      <c r="G16063">
        <v>25</v>
      </c>
      <c r="H16063">
        <v>18</v>
      </c>
      <c r="I16063">
        <v>25</v>
      </c>
      <c r="J16063" t="s">
        <v>15</v>
      </c>
    </row>
    <row r="16064" spans="1:10">
      <c r="A16064" s="2">
        <v>43641.7708333333</v>
      </c>
      <c r="B16064">
        <v>135.39</v>
      </c>
      <c r="C16064">
        <v>135.39</v>
      </c>
      <c r="E16064">
        <v>2019</v>
      </c>
      <c r="F16064">
        <v>6</v>
      </c>
      <c r="G16064">
        <v>25</v>
      </c>
      <c r="H16064">
        <v>18</v>
      </c>
      <c r="I16064">
        <v>30</v>
      </c>
      <c r="J16064" t="s">
        <v>15</v>
      </c>
    </row>
    <row r="16065" spans="1:10">
      <c r="A16065" s="2">
        <v>43641.7743055556</v>
      </c>
      <c r="B16065">
        <v>138.04</v>
      </c>
      <c r="C16065">
        <v>138.04</v>
      </c>
      <c r="E16065">
        <v>2019</v>
      </c>
      <c r="F16065">
        <v>6</v>
      </c>
      <c r="G16065">
        <v>25</v>
      </c>
      <c r="H16065">
        <v>18</v>
      </c>
      <c r="I16065">
        <v>35</v>
      </c>
      <c r="J16065" t="s">
        <v>15</v>
      </c>
    </row>
    <row r="16066" spans="1:10">
      <c r="A16066" s="2">
        <v>43641.7777777778</v>
      </c>
      <c r="B16066">
        <v>135.39</v>
      </c>
      <c r="C16066">
        <v>135.39</v>
      </c>
      <c r="E16066">
        <v>2019</v>
      </c>
      <c r="F16066">
        <v>6</v>
      </c>
      <c r="G16066">
        <v>25</v>
      </c>
      <c r="H16066">
        <v>18</v>
      </c>
      <c r="I16066">
        <v>40</v>
      </c>
      <c r="J16066" t="s">
        <v>15</v>
      </c>
    </row>
    <row r="16067" spans="1:10">
      <c r="A16067" s="2">
        <v>43641.78125</v>
      </c>
      <c r="B16067">
        <v>138.04</v>
      </c>
      <c r="C16067">
        <v>138.04</v>
      </c>
      <c r="E16067">
        <v>2019</v>
      </c>
      <c r="F16067">
        <v>6</v>
      </c>
      <c r="G16067">
        <v>25</v>
      </c>
      <c r="H16067">
        <v>18</v>
      </c>
      <c r="I16067">
        <v>45</v>
      </c>
      <c r="J16067" t="s">
        <v>15</v>
      </c>
    </row>
    <row r="16068" spans="1:10">
      <c r="A16068" s="2">
        <v>43641.7847222222</v>
      </c>
      <c r="B16068">
        <v>140.71</v>
      </c>
      <c r="C16068">
        <v>140.71</v>
      </c>
      <c r="E16068">
        <v>2019</v>
      </c>
      <c r="F16068">
        <v>6</v>
      </c>
      <c r="G16068">
        <v>25</v>
      </c>
      <c r="H16068">
        <v>18</v>
      </c>
      <c r="I16068">
        <v>50</v>
      </c>
      <c r="J16068" t="s">
        <v>15</v>
      </c>
    </row>
    <row r="16069" spans="1:10">
      <c r="A16069" s="2">
        <v>43641.7881944444</v>
      </c>
      <c r="B16069">
        <v>140.71</v>
      </c>
      <c r="C16069">
        <v>140.71</v>
      </c>
      <c r="E16069">
        <v>2019</v>
      </c>
      <c r="F16069">
        <v>6</v>
      </c>
      <c r="G16069">
        <v>25</v>
      </c>
      <c r="H16069">
        <v>18</v>
      </c>
      <c r="I16069">
        <v>55</v>
      </c>
      <c r="J16069" t="s">
        <v>15</v>
      </c>
    </row>
    <row r="16070" spans="1:10">
      <c r="A16070" s="2">
        <v>43641.7916666667</v>
      </c>
      <c r="B16070">
        <v>143.42</v>
      </c>
      <c r="C16070">
        <v>143.42</v>
      </c>
      <c r="E16070">
        <v>2019</v>
      </c>
      <c r="F16070">
        <v>6</v>
      </c>
      <c r="G16070">
        <v>25</v>
      </c>
      <c r="H16070">
        <v>19</v>
      </c>
      <c r="I16070">
        <v>0</v>
      </c>
      <c r="J16070" t="s">
        <v>15</v>
      </c>
    </row>
    <row r="16071" spans="1:10">
      <c r="A16071" s="2">
        <v>43641.7951388889</v>
      </c>
      <c r="B16071">
        <v>146.15</v>
      </c>
      <c r="C16071">
        <v>146.15</v>
      </c>
      <c r="E16071">
        <v>2019</v>
      </c>
      <c r="F16071">
        <v>6</v>
      </c>
      <c r="G16071">
        <v>25</v>
      </c>
      <c r="H16071">
        <v>19</v>
      </c>
      <c r="I16071">
        <v>5</v>
      </c>
      <c r="J16071" t="s">
        <v>15</v>
      </c>
    </row>
    <row r="16072" spans="1:10">
      <c r="A16072" s="2">
        <v>43641.7986111111</v>
      </c>
      <c r="B16072">
        <v>151.72</v>
      </c>
      <c r="C16072">
        <v>151.72</v>
      </c>
      <c r="E16072">
        <v>2019</v>
      </c>
      <c r="F16072">
        <v>6</v>
      </c>
      <c r="G16072">
        <v>25</v>
      </c>
      <c r="H16072">
        <v>19</v>
      </c>
      <c r="I16072">
        <v>10</v>
      </c>
      <c r="J16072" t="s">
        <v>15</v>
      </c>
    </row>
    <row r="16073" spans="1:10">
      <c r="A16073" s="2">
        <v>43641.8020833333</v>
      </c>
      <c r="B16073">
        <v>157.41</v>
      </c>
      <c r="C16073">
        <v>157.41</v>
      </c>
      <c r="E16073">
        <v>2019</v>
      </c>
      <c r="F16073">
        <v>6</v>
      </c>
      <c r="G16073">
        <v>25</v>
      </c>
      <c r="H16073">
        <v>19</v>
      </c>
      <c r="I16073">
        <v>15</v>
      </c>
      <c r="J16073" t="s">
        <v>15</v>
      </c>
    </row>
    <row r="16074" spans="1:10">
      <c r="A16074" s="2">
        <v>43641.8055555556</v>
      </c>
      <c r="B16074">
        <v>166.19</v>
      </c>
      <c r="C16074">
        <v>166.19</v>
      </c>
      <c r="E16074">
        <v>2019</v>
      </c>
      <c r="F16074">
        <v>6</v>
      </c>
      <c r="G16074">
        <v>25</v>
      </c>
      <c r="H16074">
        <v>19</v>
      </c>
      <c r="I16074">
        <v>20</v>
      </c>
      <c r="J16074" t="s">
        <v>15</v>
      </c>
    </row>
    <row r="16075" spans="1:10">
      <c r="A16075" s="2">
        <v>43641.8090277778</v>
      </c>
      <c r="B16075">
        <v>169.18</v>
      </c>
      <c r="C16075">
        <v>169.18</v>
      </c>
      <c r="E16075">
        <v>2019</v>
      </c>
      <c r="F16075">
        <v>6</v>
      </c>
      <c r="G16075">
        <v>25</v>
      </c>
      <c r="H16075">
        <v>19</v>
      </c>
      <c r="I16075">
        <v>25</v>
      </c>
      <c r="J16075" t="s">
        <v>15</v>
      </c>
    </row>
    <row r="16076" spans="1:10">
      <c r="A16076" s="2">
        <v>43641.8125</v>
      </c>
      <c r="B16076">
        <v>177.56</v>
      </c>
      <c r="C16076">
        <v>177.56</v>
      </c>
      <c r="E16076">
        <v>2019</v>
      </c>
      <c r="F16076">
        <v>6</v>
      </c>
      <c r="G16076">
        <v>25</v>
      </c>
      <c r="H16076">
        <v>19</v>
      </c>
      <c r="I16076">
        <v>30</v>
      </c>
      <c r="J16076" t="s">
        <v>15</v>
      </c>
    </row>
    <row r="16077" spans="1:10">
      <c r="A16077" s="2">
        <v>43641.8159722222</v>
      </c>
      <c r="B16077">
        <v>180.67</v>
      </c>
      <c r="C16077">
        <v>180.67</v>
      </c>
      <c r="E16077">
        <v>2019</v>
      </c>
      <c r="F16077">
        <v>6</v>
      </c>
      <c r="G16077">
        <v>25</v>
      </c>
      <c r="H16077">
        <v>19</v>
      </c>
      <c r="I16077">
        <v>35</v>
      </c>
      <c r="J16077" t="s">
        <v>15</v>
      </c>
    </row>
    <row r="16078" spans="1:10">
      <c r="A16078" s="2">
        <v>43641.8194444444</v>
      </c>
      <c r="B16078">
        <v>186.99</v>
      </c>
      <c r="C16078">
        <v>186.99</v>
      </c>
      <c r="E16078">
        <v>2019</v>
      </c>
      <c r="F16078">
        <v>6</v>
      </c>
      <c r="G16078">
        <v>25</v>
      </c>
      <c r="H16078">
        <v>19</v>
      </c>
      <c r="I16078">
        <v>40</v>
      </c>
      <c r="J16078" t="s">
        <v>15</v>
      </c>
    </row>
    <row r="16079" spans="1:10">
      <c r="A16079" s="2">
        <v>43641.8229166667</v>
      </c>
      <c r="B16079">
        <v>196.71</v>
      </c>
      <c r="C16079">
        <v>196.71</v>
      </c>
      <c r="E16079">
        <v>2019</v>
      </c>
      <c r="F16079">
        <v>6</v>
      </c>
      <c r="G16079">
        <v>25</v>
      </c>
      <c r="H16079">
        <v>19</v>
      </c>
      <c r="I16079">
        <v>45</v>
      </c>
      <c r="J16079" t="s">
        <v>15</v>
      </c>
    </row>
    <row r="16080" spans="1:10">
      <c r="A16080" s="2">
        <v>43641.8263888889</v>
      </c>
      <c r="B16080">
        <v>206.73</v>
      </c>
      <c r="C16080">
        <v>208.4</v>
      </c>
      <c r="E16080">
        <v>2019</v>
      </c>
      <c r="F16080">
        <v>6</v>
      </c>
      <c r="G16080">
        <v>25</v>
      </c>
      <c r="H16080">
        <v>19</v>
      </c>
      <c r="I16080">
        <v>50</v>
      </c>
      <c r="J16080" t="s">
        <v>15</v>
      </c>
    </row>
    <row r="16081" spans="1:10">
      <c r="A16081" s="2">
        <v>43641.8298611111</v>
      </c>
      <c r="B16081">
        <v>210.13</v>
      </c>
      <c r="C16081">
        <v>213.05</v>
      </c>
      <c r="E16081">
        <v>2019</v>
      </c>
      <c r="F16081">
        <v>6</v>
      </c>
      <c r="G16081">
        <v>25</v>
      </c>
      <c r="H16081">
        <v>19</v>
      </c>
      <c r="I16081">
        <v>55</v>
      </c>
      <c r="J16081" t="s">
        <v>15</v>
      </c>
    </row>
    <row r="16082" spans="1:10">
      <c r="A16082" s="2">
        <v>43641.8333333333</v>
      </c>
      <c r="B16082">
        <v>224.09</v>
      </c>
      <c r="C16082">
        <v>233.9</v>
      </c>
      <c r="E16082">
        <v>2019</v>
      </c>
      <c r="F16082">
        <v>6</v>
      </c>
      <c r="G16082">
        <v>25</v>
      </c>
      <c r="H16082">
        <v>20</v>
      </c>
      <c r="I16082">
        <v>0</v>
      </c>
      <c r="J16082" t="s">
        <v>15</v>
      </c>
    </row>
    <row r="16083" spans="1:10">
      <c r="A16083" s="2">
        <v>43641.8368055556</v>
      </c>
      <c r="B16083">
        <v>234</v>
      </c>
      <c r="C16083">
        <v>251.43</v>
      </c>
      <c r="E16083">
        <v>2019</v>
      </c>
      <c r="F16083">
        <v>6</v>
      </c>
      <c r="G16083">
        <v>25</v>
      </c>
      <c r="H16083">
        <v>20</v>
      </c>
      <c r="I16083">
        <v>5</v>
      </c>
      <c r="J16083" t="s">
        <v>15</v>
      </c>
    </row>
    <row r="16084" spans="1:10">
      <c r="A16084" s="2">
        <v>43641.8402777778</v>
      </c>
      <c r="B16084">
        <v>241.37</v>
      </c>
      <c r="C16084">
        <v>263.88</v>
      </c>
      <c r="E16084">
        <v>2019</v>
      </c>
      <c r="F16084">
        <v>6</v>
      </c>
      <c r="G16084">
        <v>25</v>
      </c>
      <c r="H16084">
        <v>20</v>
      </c>
      <c r="I16084">
        <v>10</v>
      </c>
      <c r="J16084" t="s">
        <v>15</v>
      </c>
    </row>
    <row r="16085" spans="1:10">
      <c r="A16085" s="2">
        <v>43641.84375</v>
      </c>
      <c r="B16085">
        <v>248.88</v>
      </c>
      <c r="C16085">
        <v>276.87</v>
      </c>
      <c r="E16085">
        <v>2019</v>
      </c>
      <c r="F16085">
        <v>6</v>
      </c>
      <c r="G16085">
        <v>25</v>
      </c>
      <c r="H16085">
        <v>20</v>
      </c>
      <c r="I16085">
        <v>15</v>
      </c>
      <c r="J16085" t="s">
        <v>15</v>
      </c>
    </row>
    <row r="16086" spans="1:10">
      <c r="A16086" s="2">
        <v>43641.8472222222</v>
      </c>
      <c r="B16086">
        <v>260.4</v>
      </c>
      <c r="C16086">
        <v>297.33</v>
      </c>
      <c r="E16086">
        <v>2019</v>
      </c>
      <c r="F16086">
        <v>6</v>
      </c>
      <c r="G16086">
        <v>25</v>
      </c>
      <c r="H16086">
        <v>20</v>
      </c>
      <c r="I16086">
        <v>20</v>
      </c>
      <c r="J16086" t="s">
        <v>15</v>
      </c>
    </row>
    <row r="16087" spans="1:10">
      <c r="A16087" s="2">
        <v>43641.8506944444</v>
      </c>
      <c r="B16087">
        <v>268.25</v>
      </c>
      <c r="C16087">
        <v>311.56</v>
      </c>
      <c r="E16087">
        <v>2019</v>
      </c>
      <c r="F16087">
        <v>6</v>
      </c>
      <c r="G16087">
        <v>25</v>
      </c>
      <c r="H16087">
        <v>20</v>
      </c>
      <c r="I16087">
        <v>25</v>
      </c>
      <c r="J16087" t="s">
        <v>15</v>
      </c>
    </row>
    <row r="16088" spans="1:10">
      <c r="A16088" s="2">
        <v>43641.8541666667</v>
      </c>
      <c r="B16088">
        <v>276.25</v>
      </c>
      <c r="C16088">
        <v>326.25</v>
      </c>
      <c r="E16088">
        <v>2019</v>
      </c>
      <c r="F16088">
        <v>6</v>
      </c>
      <c r="G16088">
        <v>25</v>
      </c>
      <c r="H16088">
        <v>20</v>
      </c>
      <c r="I16088">
        <v>30</v>
      </c>
      <c r="J16088" t="s">
        <v>15</v>
      </c>
    </row>
    <row r="16089" spans="1:10">
      <c r="A16089" s="2">
        <v>43641.8576388889</v>
      </c>
      <c r="B16089">
        <v>284.38</v>
      </c>
      <c r="C16089">
        <v>341.37</v>
      </c>
      <c r="E16089">
        <v>2019</v>
      </c>
      <c r="F16089">
        <v>6</v>
      </c>
      <c r="G16089">
        <v>25</v>
      </c>
      <c r="H16089">
        <v>20</v>
      </c>
      <c r="I16089">
        <v>35</v>
      </c>
      <c r="J16089" t="s">
        <v>15</v>
      </c>
    </row>
    <row r="16090" spans="1:10">
      <c r="A16090" s="2">
        <v>43641.8611111111</v>
      </c>
      <c r="B16090">
        <v>291.62</v>
      </c>
      <c r="C16090">
        <v>356.91</v>
      </c>
      <c r="E16090">
        <v>2019</v>
      </c>
      <c r="F16090">
        <v>6</v>
      </c>
      <c r="G16090">
        <v>25</v>
      </c>
      <c r="H16090">
        <v>20</v>
      </c>
      <c r="I16090">
        <v>40</v>
      </c>
      <c r="J16090" t="s">
        <v>15</v>
      </c>
    </row>
    <row r="16091" spans="1:10">
      <c r="A16091" s="2">
        <v>43641.8645833333</v>
      </c>
      <c r="B16091">
        <v>291.62</v>
      </c>
      <c r="C16091">
        <v>356.91</v>
      </c>
      <c r="E16091">
        <v>2019</v>
      </c>
      <c r="F16091">
        <v>6</v>
      </c>
      <c r="G16091">
        <v>25</v>
      </c>
      <c r="H16091">
        <v>20</v>
      </c>
      <c r="I16091">
        <v>45</v>
      </c>
      <c r="J16091" t="s">
        <v>15</v>
      </c>
    </row>
    <row r="16092" spans="1:10">
      <c r="A16092" s="2">
        <v>43641.8680555556</v>
      </c>
      <c r="B16092">
        <v>308.57</v>
      </c>
      <c r="C16092">
        <v>389.19</v>
      </c>
      <c r="E16092">
        <v>2019</v>
      </c>
      <c r="F16092">
        <v>6</v>
      </c>
      <c r="G16092">
        <v>25</v>
      </c>
      <c r="H16092">
        <v>20</v>
      </c>
      <c r="I16092">
        <v>50</v>
      </c>
      <c r="J16092" t="s">
        <v>15</v>
      </c>
    </row>
    <row r="16093" spans="1:10">
      <c r="A16093" s="2">
        <v>43641.8715277778</v>
      </c>
      <c r="B16093">
        <v>317.26</v>
      </c>
      <c r="C16093">
        <v>405.9</v>
      </c>
      <c r="E16093">
        <v>2019</v>
      </c>
      <c r="F16093">
        <v>6</v>
      </c>
      <c r="G16093">
        <v>25</v>
      </c>
      <c r="H16093">
        <v>20</v>
      </c>
      <c r="I16093">
        <v>55</v>
      </c>
      <c r="J16093" t="s">
        <v>15</v>
      </c>
    </row>
    <row r="16094" spans="1:10">
      <c r="A16094" s="2">
        <v>43641.875</v>
      </c>
      <c r="B16094">
        <v>321.66</v>
      </c>
      <c r="C16094">
        <v>414.39</v>
      </c>
      <c r="E16094">
        <v>2019</v>
      </c>
      <c r="F16094">
        <v>6</v>
      </c>
      <c r="G16094">
        <v>25</v>
      </c>
      <c r="H16094">
        <v>21</v>
      </c>
      <c r="I16094">
        <v>0</v>
      </c>
      <c r="J16094" t="s">
        <v>15</v>
      </c>
    </row>
    <row r="16095" spans="1:10">
      <c r="A16095" s="2">
        <v>43641.8784722222</v>
      </c>
      <c r="B16095">
        <v>326.1</v>
      </c>
      <c r="C16095">
        <v>422.97</v>
      </c>
      <c r="E16095">
        <v>2019</v>
      </c>
      <c r="F16095">
        <v>6</v>
      </c>
      <c r="G16095">
        <v>25</v>
      </c>
      <c r="H16095">
        <v>21</v>
      </c>
      <c r="I16095">
        <v>5</v>
      </c>
      <c r="J16095" t="s">
        <v>15</v>
      </c>
    </row>
    <row r="16096" spans="1:10">
      <c r="A16096" s="2">
        <v>43641.8819444444</v>
      </c>
      <c r="B16096">
        <v>330.57</v>
      </c>
      <c r="C16096">
        <v>431.65</v>
      </c>
      <c r="E16096">
        <v>2019</v>
      </c>
      <c r="F16096">
        <v>6</v>
      </c>
      <c r="G16096">
        <v>25</v>
      </c>
      <c r="H16096">
        <v>21</v>
      </c>
      <c r="I16096">
        <v>10</v>
      </c>
      <c r="J16096" t="s">
        <v>15</v>
      </c>
    </row>
    <row r="16097" spans="1:10">
      <c r="A16097" s="2">
        <v>43641.8854166667</v>
      </c>
      <c r="B16097">
        <v>339.63</v>
      </c>
      <c r="C16097">
        <v>449.26</v>
      </c>
      <c r="E16097">
        <v>2019</v>
      </c>
      <c r="F16097">
        <v>6</v>
      </c>
      <c r="G16097">
        <v>25</v>
      </c>
      <c r="H16097">
        <v>21</v>
      </c>
      <c r="I16097">
        <v>15</v>
      </c>
      <c r="J16097" t="s">
        <v>15</v>
      </c>
    </row>
    <row r="16098" spans="1:10">
      <c r="A16098" s="2">
        <v>43641.8888888889</v>
      </c>
      <c r="B16098">
        <v>353.49</v>
      </c>
      <c r="C16098">
        <v>476.31</v>
      </c>
      <c r="E16098">
        <v>2019</v>
      </c>
      <c r="F16098">
        <v>6</v>
      </c>
      <c r="G16098">
        <v>25</v>
      </c>
      <c r="H16098">
        <v>21</v>
      </c>
      <c r="I16098">
        <v>20</v>
      </c>
      <c r="J16098" t="s">
        <v>15</v>
      </c>
    </row>
    <row r="16099" spans="1:10">
      <c r="A16099" s="2">
        <v>43641.8923611111</v>
      </c>
      <c r="B16099">
        <v>361.73</v>
      </c>
      <c r="C16099">
        <v>494.77</v>
      </c>
      <c r="E16099">
        <v>2019</v>
      </c>
      <c r="F16099">
        <v>6</v>
      </c>
      <c r="G16099">
        <v>25</v>
      </c>
      <c r="H16099">
        <v>21</v>
      </c>
      <c r="I16099">
        <v>25</v>
      </c>
      <c r="J16099" t="s">
        <v>15</v>
      </c>
    </row>
    <row r="16100" spans="1:10">
      <c r="A16100" s="2">
        <v>43641.8958333333</v>
      </c>
      <c r="B16100">
        <v>353.49</v>
      </c>
      <c r="C16100">
        <v>476.31</v>
      </c>
      <c r="E16100">
        <v>2019</v>
      </c>
      <c r="F16100">
        <v>6</v>
      </c>
      <c r="G16100">
        <v>25</v>
      </c>
      <c r="H16100">
        <v>21</v>
      </c>
      <c r="I16100">
        <v>30</v>
      </c>
      <c r="J16100" t="s">
        <v>15</v>
      </c>
    </row>
    <row r="16101" spans="1:10">
      <c r="A16101" s="2">
        <v>43641.8993055556</v>
      </c>
      <c r="B16101">
        <v>348.83</v>
      </c>
      <c r="C16101">
        <v>467.21</v>
      </c>
      <c r="E16101">
        <v>2019</v>
      </c>
      <c r="F16101">
        <v>6</v>
      </c>
      <c r="G16101">
        <v>25</v>
      </c>
      <c r="H16101">
        <v>21</v>
      </c>
      <c r="I16101">
        <v>35</v>
      </c>
      <c r="J16101" t="s">
        <v>15</v>
      </c>
    </row>
    <row r="16102" spans="1:10">
      <c r="A16102" s="2">
        <v>43641.9027777778</v>
      </c>
      <c r="B16102">
        <v>353.49</v>
      </c>
      <c r="C16102">
        <v>476.31</v>
      </c>
      <c r="E16102">
        <v>2019</v>
      </c>
      <c r="F16102">
        <v>6</v>
      </c>
      <c r="G16102">
        <v>25</v>
      </c>
      <c r="H16102">
        <v>21</v>
      </c>
      <c r="I16102">
        <v>40</v>
      </c>
      <c r="J16102" t="s">
        <v>15</v>
      </c>
    </row>
    <row r="16103" spans="1:10">
      <c r="A16103" s="2">
        <v>43641.90625</v>
      </c>
      <c r="B16103">
        <v>348.83</v>
      </c>
      <c r="C16103">
        <v>467.21</v>
      </c>
      <c r="E16103">
        <v>2019</v>
      </c>
      <c r="F16103">
        <v>6</v>
      </c>
      <c r="G16103">
        <v>25</v>
      </c>
      <c r="H16103">
        <v>21</v>
      </c>
      <c r="I16103">
        <v>45</v>
      </c>
      <c r="J16103" t="s">
        <v>15</v>
      </c>
    </row>
    <row r="16104" spans="1:10">
      <c r="A16104" s="2">
        <v>43641.9097222222</v>
      </c>
      <c r="B16104">
        <v>361.73</v>
      </c>
      <c r="C16104">
        <v>494.77</v>
      </c>
      <c r="E16104">
        <v>2019</v>
      </c>
      <c r="F16104">
        <v>6</v>
      </c>
      <c r="G16104">
        <v>25</v>
      </c>
      <c r="H16104">
        <v>21</v>
      </c>
      <c r="I16104">
        <v>50</v>
      </c>
      <c r="J16104" t="s">
        <v>15</v>
      </c>
    </row>
    <row r="16105" spans="1:10">
      <c r="A16105" s="2">
        <v>43641.9131944444</v>
      </c>
      <c r="B16105">
        <v>380.99</v>
      </c>
      <c r="C16105">
        <v>532.65</v>
      </c>
      <c r="E16105">
        <v>2019</v>
      </c>
      <c r="F16105">
        <v>6</v>
      </c>
      <c r="G16105">
        <v>25</v>
      </c>
      <c r="H16105">
        <v>21</v>
      </c>
      <c r="I16105">
        <v>55</v>
      </c>
      <c r="J16105" t="s">
        <v>15</v>
      </c>
    </row>
    <row r="16106" spans="1:10">
      <c r="A16106" s="2">
        <v>43641.9166666667</v>
      </c>
      <c r="B16106">
        <v>358.18</v>
      </c>
      <c r="C16106">
        <v>485.5</v>
      </c>
      <c r="E16106">
        <v>2019</v>
      </c>
      <c r="F16106">
        <v>6</v>
      </c>
      <c r="G16106">
        <v>25</v>
      </c>
      <c r="H16106">
        <v>22</v>
      </c>
      <c r="I16106">
        <v>0</v>
      </c>
      <c r="J16106" t="s">
        <v>15</v>
      </c>
    </row>
    <row r="16107" spans="1:10">
      <c r="A16107" s="2">
        <v>43641.9201388889</v>
      </c>
      <c r="B16107">
        <v>348.83</v>
      </c>
      <c r="C16107">
        <v>467.21</v>
      </c>
      <c r="E16107">
        <v>2019</v>
      </c>
      <c r="F16107">
        <v>6</v>
      </c>
      <c r="G16107">
        <v>25</v>
      </c>
      <c r="H16107">
        <v>22</v>
      </c>
      <c r="I16107">
        <v>5</v>
      </c>
      <c r="J16107" t="s">
        <v>15</v>
      </c>
    </row>
    <row r="16108" spans="1:10">
      <c r="A16108" s="2">
        <v>43641.9236111111</v>
      </c>
      <c r="B16108">
        <v>348.83</v>
      </c>
      <c r="C16108">
        <v>467.21</v>
      </c>
      <c r="E16108">
        <v>2019</v>
      </c>
      <c r="F16108">
        <v>6</v>
      </c>
      <c r="G16108">
        <v>25</v>
      </c>
      <c r="H16108">
        <v>22</v>
      </c>
      <c r="I16108">
        <v>10</v>
      </c>
      <c r="J16108" t="s">
        <v>15</v>
      </c>
    </row>
    <row r="16109" spans="1:10">
      <c r="A16109" s="2">
        <v>43641.9270833333</v>
      </c>
      <c r="B16109">
        <v>348.83</v>
      </c>
      <c r="C16109">
        <v>467.21</v>
      </c>
      <c r="E16109">
        <v>2019</v>
      </c>
      <c r="F16109">
        <v>6</v>
      </c>
      <c r="G16109">
        <v>25</v>
      </c>
      <c r="H16109">
        <v>22</v>
      </c>
      <c r="I16109">
        <v>15</v>
      </c>
      <c r="J16109" t="s">
        <v>15</v>
      </c>
    </row>
    <row r="16110" spans="1:10">
      <c r="A16110" s="2">
        <v>43641.9305555556</v>
      </c>
      <c r="B16110">
        <v>348.83</v>
      </c>
      <c r="C16110">
        <v>467.21</v>
      </c>
      <c r="E16110">
        <v>2019</v>
      </c>
      <c r="F16110">
        <v>6</v>
      </c>
      <c r="G16110">
        <v>25</v>
      </c>
      <c r="H16110">
        <v>22</v>
      </c>
      <c r="I16110">
        <v>20</v>
      </c>
      <c r="J16110" t="s">
        <v>15</v>
      </c>
    </row>
    <row r="16111" spans="1:10">
      <c r="A16111" s="2">
        <v>43641.9340277778</v>
      </c>
      <c r="B16111">
        <v>353.49</v>
      </c>
      <c r="C16111">
        <v>476.31</v>
      </c>
      <c r="E16111">
        <v>2019</v>
      </c>
      <c r="F16111">
        <v>6</v>
      </c>
      <c r="G16111">
        <v>25</v>
      </c>
      <c r="H16111">
        <v>22</v>
      </c>
      <c r="I16111">
        <v>25</v>
      </c>
      <c r="J16111" t="s">
        <v>15</v>
      </c>
    </row>
    <row r="16112" spans="1:10">
      <c r="A16112" s="2">
        <v>43641.9375</v>
      </c>
      <c r="B16112">
        <v>348.83</v>
      </c>
      <c r="C16112">
        <v>467.21</v>
      </c>
      <c r="E16112">
        <v>2019</v>
      </c>
      <c r="F16112">
        <v>6</v>
      </c>
      <c r="G16112">
        <v>25</v>
      </c>
      <c r="H16112">
        <v>22</v>
      </c>
      <c r="I16112">
        <v>30</v>
      </c>
      <c r="J16112" t="s">
        <v>15</v>
      </c>
    </row>
    <row r="16113" spans="1:10">
      <c r="A16113" s="2">
        <v>43641.9409722222</v>
      </c>
      <c r="B16113">
        <v>348.83</v>
      </c>
      <c r="C16113">
        <v>467.21</v>
      </c>
      <c r="E16113">
        <v>2019</v>
      </c>
      <c r="F16113">
        <v>6</v>
      </c>
      <c r="G16113">
        <v>25</v>
      </c>
      <c r="H16113">
        <v>22</v>
      </c>
      <c r="I16113">
        <v>35</v>
      </c>
      <c r="J16113" t="s">
        <v>15</v>
      </c>
    </row>
    <row r="16114" spans="1:10">
      <c r="A16114" s="2">
        <v>43641.9444444444</v>
      </c>
      <c r="B16114">
        <v>339.63</v>
      </c>
      <c r="C16114">
        <v>449.26</v>
      </c>
      <c r="E16114">
        <v>2019</v>
      </c>
      <c r="F16114">
        <v>6</v>
      </c>
      <c r="G16114">
        <v>25</v>
      </c>
      <c r="H16114">
        <v>22</v>
      </c>
      <c r="I16114">
        <v>40</v>
      </c>
      <c r="J16114" t="s">
        <v>15</v>
      </c>
    </row>
    <row r="16115" spans="1:10">
      <c r="A16115" s="2">
        <v>43641.9479166667</v>
      </c>
      <c r="B16115">
        <v>335.08</v>
      </c>
      <c r="C16115">
        <v>440.41</v>
      </c>
      <c r="E16115">
        <v>2019</v>
      </c>
      <c r="F16115">
        <v>6</v>
      </c>
      <c r="G16115">
        <v>25</v>
      </c>
      <c r="H16115">
        <v>22</v>
      </c>
      <c r="I16115">
        <v>45</v>
      </c>
      <c r="J16115" t="s">
        <v>15</v>
      </c>
    </row>
    <row r="16116" spans="1:10">
      <c r="A16116" s="2">
        <v>43641.9513888889</v>
      </c>
      <c r="B16116">
        <v>339.63</v>
      </c>
      <c r="C16116">
        <v>449.26</v>
      </c>
      <c r="E16116">
        <v>2019</v>
      </c>
      <c r="F16116">
        <v>6</v>
      </c>
      <c r="G16116">
        <v>25</v>
      </c>
      <c r="H16116">
        <v>22</v>
      </c>
      <c r="I16116">
        <v>50</v>
      </c>
      <c r="J16116" t="s">
        <v>15</v>
      </c>
    </row>
    <row r="16117" spans="1:10">
      <c r="A16117" s="2">
        <v>43641.9548611111</v>
      </c>
      <c r="B16117">
        <v>339.63</v>
      </c>
      <c r="C16117">
        <v>449.26</v>
      </c>
      <c r="E16117">
        <v>2019</v>
      </c>
      <c r="F16117">
        <v>6</v>
      </c>
      <c r="G16117">
        <v>25</v>
      </c>
      <c r="H16117">
        <v>22</v>
      </c>
      <c r="I16117">
        <v>55</v>
      </c>
      <c r="J16117" t="s">
        <v>15</v>
      </c>
    </row>
    <row r="16118" spans="1:10">
      <c r="A16118" s="2">
        <v>43641.9583333333</v>
      </c>
      <c r="B16118">
        <v>335.08</v>
      </c>
      <c r="C16118">
        <v>440.41</v>
      </c>
      <c r="E16118">
        <v>2019</v>
      </c>
      <c r="F16118">
        <v>6</v>
      </c>
      <c r="G16118">
        <v>25</v>
      </c>
      <c r="H16118">
        <v>23</v>
      </c>
      <c r="I16118">
        <v>0</v>
      </c>
      <c r="J16118" t="s">
        <v>15</v>
      </c>
    </row>
    <row r="16119" spans="1:10">
      <c r="A16119" s="2">
        <v>43641.9618055556</v>
      </c>
      <c r="B16119">
        <v>335.08</v>
      </c>
      <c r="C16119">
        <v>440.41</v>
      </c>
      <c r="E16119">
        <v>2019</v>
      </c>
      <c r="F16119">
        <v>6</v>
      </c>
      <c r="G16119">
        <v>25</v>
      </c>
      <c r="H16119">
        <v>23</v>
      </c>
      <c r="I16119">
        <v>5</v>
      </c>
      <c r="J16119" t="s">
        <v>15</v>
      </c>
    </row>
    <row r="16120" spans="1:10">
      <c r="A16120" s="2">
        <v>43641.9652777778</v>
      </c>
      <c r="B16120">
        <v>339.63</v>
      </c>
      <c r="C16120">
        <v>449.26</v>
      </c>
      <c r="E16120">
        <v>2019</v>
      </c>
      <c r="F16120">
        <v>6</v>
      </c>
      <c r="G16120">
        <v>25</v>
      </c>
      <c r="H16120">
        <v>23</v>
      </c>
      <c r="I16120">
        <v>10</v>
      </c>
      <c r="J16120" t="s">
        <v>15</v>
      </c>
    </row>
    <row r="16121" spans="1:10">
      <c r="A16121" s="2">
        <v>43641.96875</v>
      </c>
      <c r="B16121">
        <v>339.63</v>
      </c>
      <c r="C16121">
        <v>449.26</v>
      </c>
      <c r="E16121">
        <v>2019</v>
      </c>
      <c r="F16121">
        <v>6</v>
      </c>
      <c r="G16121">
        <v>25</v>
      </c>
      <c r="H16121">
        <v>23</v>
      </c>
      <c r="I16121">
        <v>15</v>
      </c>
      <c r="J16121" t="s">
        <v>15</v>
      </c>
    </row>
    <row r="16122" spans="1:10">
      <c r="A16122" s="2">
        <v>43641.9722222222</v>
      </c>
      <c r="B16122">
        <v>344.21</v>
      </c>
      <c r="C16122">
        <v>458.19</v>
      </c>
      <c r="E16122">
        <v>2019</v>
      </c>
      <c r="F16122">
        <v>6</v>
      </c>
      <c r="G16122">
        <v>25</v>
      </c>
      <c r="H16122">
        <v>23</v>
      </c>
      <c r="I16122">
        <v>20</v>
      </c>
      <c r="J16122" t="s">
        <v>15</v>
      </c>
    </row>
    <row r="16123" spans="1:10">
      <c r="A16123" s="2">
        <v>43641.9756944444</v>
      </c>
      <c r="B16123">
        <v>348.83</v>
      </c>
      <c r="C16123">
        <v>467.21</v>
      </c>
      <c r="E16123">
        <v>2019</v>
      </c>
      <c r="F16123">
        <v>6</v>
      </c>
      <c r="G16123">
        <v>25</v>
      </c>
      <c r="H16123">
        <v>23</v>
      </c>
      <c r="I16123">
        <v>25</v>
      </c>
      <c r="J16123" t="s">
        <v>15</v>
      </c>
    </row>
    <row r="16124" spans="1:10">
      <c r="A16124" s="2">
        <v>43641.9791666667</v>
      </c>
      <c r="B16124">
        <v>348.83</v>
      </c>
      <c r="C16124">
        <v>467.21</v>
      </c>
      <c r="E16124">
        <v>2019</v>
      </c>
      <c r="F16124">
        <v>6</v>
      </c>
      <c r="G16124">
        <v>25</v>
      </c>
      <c r="H16124">
        <v>23</v>
      </c>
      <c r="I16124">
        <v>30</v>
      </c>
      <c r="J16124" t="s">
        <v>15</v>
      </c>
    </row>
    <row r="16125" spans="1:10">
      <c r="A16125" s="2">
        <v>43641.9826388889</v>
      </c>
      <c r="B16125">
        <v>348.83</v>
      </c>
      <c r="C16125">
        <v>467.21</v>
      </c>
      <c r="E16125">
        <v>2019</v>
      </c>
      <c r="F16125">
        <v>6</v>
      </c>
      <c r="G16125">
        <v>25</v>
      </c>
      <c r="H16125">
        <v>23</v>
      </c>
      <c r="I16125">
        <v>35</v>
      </c>
      <c r="J16125" t="s">
        <v>15</v>
      </c>
    </row>
    <row r="16126" spans="1:10">
      <c r="A16126" s="2">
        <v>43641.9861111111</v>
      </c>
      <c r="B16126">
        <v>358.18</v>
      </c>
      <c r="C16126">
        <v>485.5</v>
      </c>
      <c r="E16126">
        <v>2019</v>
      </c>
      <c r="F16126">
        <v>6</v>
      </c>
      <c r="G16126">
        <v>25</v>
      </c>
      <c r="H16126">
        <v>23</v>
      </c>
      <c r="I16126">
        <v>40</v>
      </c>
      <c r="J16126" t="s">
        <v>15</v>
      </c>
    </row>
    <row r="16127" spans="1:10">
      <c r="A16127" s="2">
        <v>43641.9895833333</v>
      </c>
      <c r="B16127">
        <v>358.18</v>
      </c>
      <c r="C16127">
        <v>485.5</v>
      </c>
      <c r="E16127">
        <v>2019</v>
      </c>
      <c r="F16127">
        <v>6</v>
      </c>
      <c r="G16127">
        <v>25</v>
      </c>
      <c r="H16127">
        <v>23</v>
      </c>
      <c r="I16127">
        <v>45</v>
      </c>
      <c r="J16127" t="s">
        <v>15</v>
      </c>
    </row>
    <row r="16128" spans="1:10">
      <c r="A16128" s="2">
        <v>43641.9930555556</v>
      </c>
      <c r="B16128">
        <v>361.73</v>
      </c>
      <c r="C16128">
        <v>494.77</v>
      </c>
      <c r="E16128">
        <v>2019</v>
      </c>
      <c r="F16128">
        <v>6</v>
      </c>
      <c r="G16128">
        <v>25</v>
      </c>
      <c r="H16128">
        <v>23</v>
      </c>
      <c r="I16128">
        <v>50</v>
      </c>
      <c r="J16128" t="s">
        <v>15</v>
      </c>
    </row>
    <row r="16129" spans="1:10">
      <c r="A16129" s="2">
        <v>43641.9965277778</v>
      </c>
      <c r="B16129">
        <v>361.73</v>
      </c>
      <c r="C16129">
        <v>494.77</v>
      </c>
      <c r="E16129">
        <v>2019</v>
      </c>
      <c r="F16129">
        <v>6</v>
      </c>
      <c r="G16129">
        <v>25</v>
      </c>
      <c r="H16129">
        <v>23</v>
      </c>
      <c r="I16129">
        <v>55</v>
      </c>
      <c r="J16129" t="s">
        <v>15</v>
      </c>
    </row>
    <row r="16130" spans="1:10">
      <c r="A16130" s="2">
        <v>43642</v>
      </c>
      <c r="B16130">
        <v>361.73</v>
      </c>
      <c r="C16130">
        <v>494.77</v>
      </c>
      <c r="E16130">
        <v>2019</v>
      </c>
      <c r="F16130">
        <v>6</v>
      </c>
      <c r="G16130">
        <v>26</v>
      </c>
      <c r="H16130">
        <v>0</v>
      </c>
      <c r="I16130">
        <v>0</v>
      </c>
      <c r="J16130" t="s">
        <v>9</v>
      </c>
    </row>
    <row r="16131" spans="1:10">
      <c r="A16131" s="2">
        <v>43642.0034722222</v>
      </c>
      <c r="B16131">
        <v>366.49</v>
      </c>
      <c r="C16131">
        <v>504.12</v>
      </c>
      <c r="E16131">
        <v>2019</v>
      </c>
      <c r="F16131">
        <v>6</v>
      </c>
      <c r="G16131">
        <v>26</v>
      </c>
      <c r="H16131">
        <v>0</v>
      </c>
      <c r="I16131">
        <v>5</v>
      </c>
      <c r="J16131" t="s">
        <v>9</v>
      </c>
    </row>
    <row r="16132" spans="1:10">
      <c r="A16132" s="2">
        <v>43642.0069444444</v>
      </c>
      <c r="B16132">
        <v>371.28</v>
      </c>
      <c r="C16132">
        <v>513.55</v>
      </c>
      <c r="E16132">
        <v>2019</v>
      </c>
      <c r="F16132">
        <v>6</v>
      </c>
      <c r="G16132">
        <v>26</v>
      </c>
      <c r="H16132">
        <v>0</v>
      </c>
      <c r="I16132">
        <v>10</v>
      </c>
      <c r="J16132" t="s">
        <v>9</v>
      </c>
    </row>
    <row r="16133" spans="1:10">
      <c r="A16133" s="2">
        <v>43642.0104166667</v>
      </c>
      <c r="B16133">
        <v>371.28</v>
      </c>
      <c r="C16133">
        <v>513.55</v>
      </c>
      <c r="E16133">
        <v>2019</v>
      </c>
      <c r="F16133">
        <v>6</v>
      </c>
      <c r="G16133">
        <v>26</v>
      </c>
      <c r="H16133">
        <v>0</v>
      </c>
      <c r="I16133">
        <v>15</v>
      </c>
      <c r="J16133" t="s">
        <v>9</v>
      </c>
    </row>
    <row r="16134" spans="1:10">
      <c r="A16134" s="2">
        <v>43642.0138888889</v>
      </c>
      <c r="B16134">
        <v>376.12</v>
      </c>
      <c r="C16134">
        <v>523.06</v>
      </c>
      <c r="E16134">
        <v>2019</v>
      </c>
      <c r="F16134">
        <v>6</v>
      </c>
      <c r="G16134">
        <v>26</v>
      </c>
      <c r="H16134">
        <v>0</v>
      </c>
      <c r="I16134">
        <v>20</v>
      </c>
      <c r="J16134" t="s">
        <v>9</v>
      </c>
    </row>
    <row r="16135" spans="1:10">
      <c r="A16135" s="2">
        <v>43642.0173611111</v>
      </c>
      <c r="B16135">
        <v>376.12</v>
      </c>
      <c r="C16135">
        <v>523.06</v>
      </c>
      <c r="E16135">
        <v>2019</v>
      </c>
      <c r="F16135">
        <v>6</v>
      </c>
      <c r="G16135">
        <v>26</v>
      </c>
      <c r="H16135">
        <v>0</v>
      </c>
      <c r="I16135">
        <v>25</v>
      </c>
      <c r="J16135" t="s">
        <v>9</v>
      </c>
    </row>
    <row r="16136" spans="1:10">
      <c r="A16136" s="2">
        <v>43642.0208333333</v>
      </c>
      <c r="B16136">
        <v>380.99</v>
      </c>
      <c r="C16136">
        <v>532.65</v>
      </c>
      <c r="E16136">
        <v>2019</v>
      </c>
      <c r="F16136">
        <v>6</v>
      </c>
      <c r="G16136">
        <v>26</v>
      </c>
      <c r="H16136">
        <v>0</v>
      </c>
      <c r="I16136">
        <v>30</v>
      </c>
      <c r="J16136" t="s">
        <v>9</v>
      </c>
    </row>
    <row r="16137" spans="1:10">
      <c r="A16137" s="2">
        <v>43642.0243055556</v>
      </c>
      <c r="B16137">
        <v>380.99</v>
      </c>
      <c r="C16137">
        <v>532.65</v>
      </c>
      <c r="E16137">
        <v>2019</v>
      </c>
      <c r="F16137">
        <v>6</v>
      </c>
      <c r="G16137">
        <v>26</v>
      </c>
      <c r="H16137">
        <v>0</v>
      </c>
      <c r="I16137">
        <v>35</v>
      </c>
      <c r="J16137" t="s">
        <v>9</v>
      </c>
    </row>
    <row r="16138" spans="1:10">
      <c r="A16138" s="2">
        <v>43642.0277777778</v>
      </c>
      <c r="B16138">
        <v>380.99</v>
      </c>
      <c r="C16138">
        <v>532.65</v>
      </c>
      <c r="E16138">
        <v>2019</v>
      </c>
      <c r="F16138">
        <v>6</v>
      </c>
      <c r="G16138">
        <v>26</v>
      </c>
      <c r="H16138">
        <v>0</v>
      </c>
      <c r="I16138">
        <v>40</v>
      </c>
      <c r="J16138" t="s">
        <v>9</v>
      </c>
    </row>
    <row r="16139" spans="1:10">
      <c r="A16139" s="2">
        <v>43642.03125</v>
      </c>
      <c r="B16139">
        <v>376.12</v>
      </c>
      <c r="C16139">
        <v>523.06</v>
      </c>
      <c r="E16139">
        <v>2019</v>
      </c>
      <c r="F16139">
        <v>6</v>
      </c>
      <c r="G16139">
        <v>26</v>
      </c>
      <c r="H16139">
        <v>0</v>
      </c>
      <c r="I16139">
        <v>45</v>
      </c>
      <c r="J16139" t="s">
        <v>9</v>
      </c>
    </row>
    <row r="16140" spans="1:10">
      <c r="A16140" s="2">
        <v>43642.0347222222</v>
      </c>
      <c r="B16140">
        <v>371.28</v>
      </c>
      <c r="C16140">
        <v>513.55</v>
      </c>
      <c r="E16140">
        <v>2019</v>
      </c>
      <c r="F16140">
        <v>6</v>
      </c>
      <c r="G16140">
        <v>26</v>
      </c>
      <c r="H16140">
        <v>0</v>
      </c>
      <c r="I16140">
        <v>50</v>
      </c>
      <c r="J16140" t="s">
        <v>9</v>
      </c>
    </row>
    <row r="16141" spans="1:10">
      <c r="A16141" s="2">
        <v>43642.0381944444</v>
      </c>
      <c r="B16141">
        <v>366.49</v>
      </c>
      <c r="C16141">
        <v>504.12</v>
      </c>
      <c r="E16141">
        <v>2019</v>
      </c>
      <c r="F16141">
        <v>6</v>
      </c>
      <c r="G16141">
        <v>26</v>
      </c>
      <c r="H16141">
        <v>0</v>
      </c>
      <c r="I16141">
        <v>55</v>
      </c>
      <c r="J16141" t="s">
        <v>9</v>
      </c>
    </row>
    <row r="16142" spans="1:10">
      <c r="A16142" s="2">
        <v>43642.0416666667</v>
      </c>
      <c r="B16142">
        <v>361.73</v>
      </c>
      <c r="C16142">
        <v>494.77</v>
      </c>
      <c r="E16142">
        <v>2019</v>
      </c>
      <c r="F16142">
        <v>6</v>
      </c>
      <c r="G16142">
        <v>26</v>
      </c>
      <c r="H16142">
        <v>1</v>
      </c>
      <c r="I16142">
        <v>0</v>
      </c>
      <c r="J16142" t="s">
        <v>9</v>
      </c>
    </row>
    <row r="16143" spans="1:10">
      <c r="A16143" s="2">
        <v>43642.0451388889</v>
      </c>
      <c r="B16143">
        <v>348.83</v>
      </c>
      <c r="C16143">
        <v>467.21</v>
      </c>
      <c r="E16143">
        <v>2019</v>
      </c>
      <c r="F16143">
        <v>6</v>
      </c>
      <c r="G16143">
        <v>26</v>
      </c>
      <c r="H16143">
        <v>1</v>
      </c>
      <c r="I16143">
        <v>5</v>
      </c>
      <c r="J16143" t="s">
        <v>9</v>
      </c>
    </row>
    <row r="16144" spans="1:10">
      <c r="A16144" s="2">
        <v>43642.0486111111</v>
      </c>
      <c r="B16144">
        <v>344.21</v>
      </c>
      <c r="C16144">
        <v>458.19</v>
      </c>
      <c r="E16144">
        <v>2019</v>
      </c>
      <c r="F16144">
        <v>6</v>
      </c>
      <c r="G16144">
        <v>26</v>
      </c>
      <c r="H16144">
        <v>1</v>
      </c>
      <c r="I16144">
        <v>10</v>
      </c>
      <c r="J16144" t="s">
        <v>9</v>
      </c>
    </row>
    <row r="16145" spans="1:10">
      <c r="A16145" s="2">
        <v>43642.0520833333</v>
      </c>
      <c r="B16145">
        <v>344.21</v>
      </c>
      <c r="C16145">
        <v>458.19</v>
      </c>
      <c r="E16145">
        <v>2019</v>
      </c>
      <c r="F16145">
        <v>6</v>
      </c>
      <c r="G16145">
        <v>26</v>
      </c>
      <c r="H16145">
        <v>1</v>
      </c>
      <c r="I16145">
        <v>15</v>
      </c>
      <c r="J16145" t="s">
        <v>9</v>
      </c>
    </row>
    <row r="16146" spans="1:10">
      <c r="A16146" s="2">
        <v>43642.0555555556</v>
      </c>
      <c r="B16146">
        <v>339.63</v>
      </c>
      <c r="C16146">
        <v>449.26</v>
      </c>
      <c r="E16146">
        <v>2019</v>
      </c>
      <c r="F16146">
        <v>6</v>
      </c>
      <c r="G16146">
        <v>26</v>
      </c>
      <c r="H16146">
        <v>1</v>
      </c>
      <c r="I16146">
        <v>20</v>
      </c>
      <c r="J16146" t="s">
        <v>9</v>
      </c>
    </row>
    <row r="16147" spans="1:10">
      <c r="A16147" s="2">
        <v>43642.0590277778</v>
      </c>
      <c r="B16147">
        <v>335.08</v>
      </c>
      <c r="C16147">
        <v>440.41</v>
      </c>
      <c r="E16147">
        <v>2019</v>
      </c>
      <c r="F16147">
        <v>6</v>
      </c>
      <c r="G16147">
        <v>26</v>
      </c>
      <c r="H16147">
        <v>1</v>
      </c>
      <c r="I16147">
        <v>25</v>
      </c>
      <c r="J16147" t="s">
        <v>9</v>
      </c>
    </row>
    <row r="16148" spans="1:10">
      <c r="A16148" s="2">
        <v>43642.0625</v>
      </c>
      <c r="B16148">
        <v>330.57</v>
      </c>
      <c r="C16148">
        <v>431.65</v>
      </c>
      <c r="E16148">
        <v>2019</v>
      </c>
      <c r="F16148">
        <v>6</v>
      </c>
      <c r="G16148">
        <v>26</v>
      </c>
      <c r="H16148">
        <v>1</v>
      </c>
      <c r="I16148">
        <v>30</v>
      </c>
      <c r="J16148" t="s">
        <v>9</v>
      </c>
    </row>
    <row r="16149" spans="1:10">
      <c r="A16149" s="2">
        <v>43642.0659722222</v>
      </c>
      <c r="B16149">
        <v>326.1</v>
      </c>
      <c r="C16149">
        <v>422.97</v>
      </c>
      <c r="E16149">
        <v>2019</v>
      </c>
      <c r="F16149">
        <v>6</v>
      </c>
      <c r="G16149">
        <v>26</v>
      </c>
      <c r="H16149">
        <v>1</v>
      </c>
      <c r="I16149">
        <v>35</v>
      </c>
      <c r="J16149" t="s">
        <v>9</v>
      </c>
    </row>
    <row r="16150" spans="1:10">
      <c r="A16150" s="2">
        <v>43642.0694444444</v>
      </c>
      <c r="B16150">
        <v>326.1</v>
      </c>
      <c r="C16150">
        <v>422.97</v>
      </c>
      <c r="E16150">
        <v>2019</v>
      </c>
      <c r="F16150">
        <v>6</v>
      </c>
      <c r="G16150">
        <v>26</v>
      </c>
      <c r="H16150">
        <v>1</v>
      </c>
      <c r="I16150">
        <v>40</v>
      </c>
      <c r="J16150" t="s">
        <v>9</v>
      </c>
    </row>
    <row r="16151" spans="1:10">
      <c r="A16151" s="2">
        <v>43642.0729166667</v>
      </c>
      <c r="B16151">
        <v>326.1</v>
      </c>
      <c r="C16151">
        <v>422.97</v>
      </c>
      <c r="E16151">
        <v>2019</v>
      </c>
      <c r="F16151">
        <v>6</v>
      </c>
      <c r="G16151">
        <v>26</v>
      </c>
      <c r="H16151">
        <v>1</v>
      </c>
      <c r="I16151">
        <v>45</v>
      </c>
      <c r="J16151" t="s">
        <v>9</v>
      </c>
    </row>
    <row r="16152" spans="1:10">
      <c r="A16152" s="2">
        <v>43642.0763888889</v>
      </c>
      <c r="B16152">
        <v>330.57</v>
      </c>
      <c r="C16152">
        <v>431.65</v>
      </c>
      <c r="E16152">
        <v>2019</v>
      </c>
      <c r="F16152">
        <v>6</v>
      </c>
      <c r="G16152">
        <v>26</v>
      </c>
      <c r="H16152">
        <v>1</v>
      </c>
      <c r="I16152">
        <v>50</v>
      </c>
      <c r="J16152" t="s">
        <v>9</v>
      </c>
    </row>
    <row r="16153" spans="1:10">
      <c r="A16153" s="2">
        <v>43642.0798611111</v>
      </c>
      <c r="B16153">
        <v>330.57</v>
      </c>
      <c r="C16153">
        <v>431.65</v>
      </c>
      <c r="E16153">
        <v>2019</v>
      </c>
      <c r="F16153">
        <v>6</v>
      </c>
      <c r="G16153">
        <v>26</v>
      </c>
      <c r="H16153">
        <v>1</v>
      </c>
      <c r="I16153">
        <v>55</v>
      </c>
      <c r="J16153" t="s">
        <v>9</v>
      </c>
    </row>
    <row r="16154" spans="1:10">
      <c r="A16154" s="2">
        <v>43642.0833333333</v>
      </c>
      <c r="B16154">
        <v>326.1</v>
      </c>
      <c r="C16154">
        <v>422.97</v>
      </c>
      <c r="E16154">
        <v>2019</v>
      </c>
      <c r="F16154">
        <v>6</v>
      </c>
      <c r="G16154">
        <v>26</v>
      </c>
      <c r="H16154">
        <v>2</v>
      </c>
      <c r="I16154">
        <v>0</v>
      </c>
      <c r="J16154" t="s">
        <v>9</v>
      </c>
    </row>
    <row r="16155" spans="1:10">
      <c r="A16155" s="2">
        <v>43642.0868055556</v>
      </c>
      <c r="B16155">
        <v>317.26</v>
      </c>
      <c r="C16155">
        <v>405.9</v>
      </c>
      <c r="E16155">
        <v>2019</v>
      </c>
      <c r="F16155">
        <v>6</v>
      </c>
      <c r="G16155">
        <v>26</v>
      </c>
      <c r="H16155">
        <v>2</v>
      </c>
      <c r="I16155">
        <v>5</v>
      </c>
      <c r="J16155" t="s">
        <v>9</v>
      </c>
    </row>
    <row r="16156" spans="1:10">
      <c r="A16156" s="2">
        <v>43642.0902777778</v>
      </c>
      <c r="B16156">
        <v>317.26</v>
      </c>
      <c r="C16156">
        <v>405.9</v>
      </c>
      <c r="E16156">
        <v>2019</v>
      </c>
      <c r="F16156">
        <v>6</v>
      </c>
      <c r="G16156">
        <v>26</v>
      </c>
      <c r="H16156">
        <v>2</v>
      </c>
      <c r="I16156">
        <v>10</v>
      </c>
      <c r="J16156" t="s">
        <v>9</v>
      </c>
    </row>
    <row r="16157" spans="1:10">
      <c r="A16157" s="2">
        <v>43642.09375</v>
      </c>
      <c r="B16157">
        <v>312.9</v>
      </c>
      <c r="C16157">
        <v>397.49</v>
      </c>
      <c r="E16157">
        <v>2019</v>
      </c>
      <c r="F16157">
        <v>6</v>
      </c>
      <c r="G16157">
        <v>26</v>
      </c>
      <c r="H16157">
        <v>2</v>
      </c>
      <c r="I16157">
        <v>15</v>
      </c>
      <c r="J16157" t="s">
        <v>9</v>
      </c>
    </row>
    <row r="16158" spans="1:10">
      <c r="A16158" s="2">
        <v>43642.0972222222</v>
      </c>
      <c r="B16158">
        <v>312.9</v>
      </c>
      <c r="C16158">
        <v>397.49</v>
      </c>
      <c r="E16158">
        <v>2019</v>
      </c>
      <c r="F16158">
        <v>6</v>
      </c>
      <c r="G16158">
        <v>26</v>
      </c>
      <c r="H16158">
        <v>2</v>
      </c>
      <c r="I16158">
        <v>20</v>
      </c>
      <c r="J16158" t="s">
        <v>9</v>
      </c>
    </row>
    <row r="16159" spans="1:10">
      <c r="A16159" s="2">
        <v>43642.1006944444</v>
      </c>
      <c r="B16159">
        <v>317.26</v>
      </c>
      <c r="C16159">
        <v>405.9</v>
      </c>
      <c r="E16159">
        <v>2019</v>
      </c>
      <c r="F16159">
        <v>6</v>
      </c>
      <c r="G16159">
        <v>26</v>
      </c>
      <c r="H16159">
        <v>2</v>
      </c>
      <c r="I16159">
        <v>25</v>
      </c>
      <c r="J16159" t="s">
        <v>9</v>
      </c>
    </row>
    <row r="16160" spans="1:10">
      <c r="A16160" s="2">
        <v>43642.1041666667</v>
      </c>
      <c r="B16160">
        <v>321.66</v>
      </c>
      <c r="C16160">
        <v>414.39</v>
      </c>
      <c r="E16160">
        <v>2019</v>
      </c>
      <c r="F16160">
        <v>6</v>
      </c>
      <c r="G16160">
        <v>26</v>
      </c>
      <c r="H16160">
        <v>2</v>
      </c>
      <c r="I16160">
        <v>30</v>
      </c>
      <c r="J16160" t="s">
        <v>9</v>
      </c>
    </row>
    <row r="16161" spans="1:10">
      <c r="A16161" s="2">
        <v>43642.1076388889</v>
      </c>
      <c r="B16161">
        <v>330.57</v>
      </c>
      <c r="C16161">
        <v>431.65</v>
      </c>
      <c r="E16161">
        <v>2019</v>
      </c>
      <c r="F16161">
        <v>6</v>
      </c>
      <c r="G16161">
        <v>26</v>
      </c>
      <c r="H16161">
        <v>2</v>
      </c>
      <c r="I16161">
        <v>35</v>
      </c>
      <c r="J16161" t="s">
        <v>9</v>
      </c>
    </row>
    <row r="16162" spans="1:10">
      <c r="A16162" s="2">
        <v>43642.1111111111</v>
      </c>
      <c r="B16162">
        <v>326.1</v>
      </c>
      <c r="C16162">
        <v>422.97</v>
      </c>
      <c r="E16162">
        <v>2019</v>
      </c>
      <c r="F16162">
        <v>6</v>
      </c>
      <c r="G16162">
        <v>26</v>
      </c>
      <c r="H16162">
        <v>2</v>
      </c>
      <c r="I16162">
        <v>40</v>
      </c>
      <c r="J16162" t="s">
        <v>9</v>
      </c>
    </row>
    <row r="16163" spans="1:10">
      <c r="A16163" s="2">
        <v>43642.1145833333</v>
      </c>
      <c r="B16163">
        <v>326.1</v>
      </c>
      <c r="C16163">
        <v>422.97</v>
      </c>
      <c r="E16163">
        <v>2019</v>
      </c>
      <c r="F16163">
        <v>6</v>
      </c>
      <c r="G16163">
        <v>26</v>
      </c>
      <c r="H16163">
        <v>2</v>
      </c>
      <c r="I16163">
        <v>45</v>
      </c>
      <c r="J16163" t="s">
        <v>9</v>
      </c>
    </row>
    <row r="16164" spans="1:10">
      <c r="A16164" s="2">
        <v>43642.1180555556</v>
      </c>
      <c r="B16164">
        <v>321.66</v>
      </c>
      <c r="C16164">
        <v>414.39</v>
      </c>
      <c r="E16164">
        <v>2019</v>
      </c>
      <c r="F16164">
        <v>6</v>
      </c>
      <c r="G16164">
        <v>26</v>
      </c>
      <c r="H16164">
        <v>2</v>
      </c>
      <c r="I16164">
        <v>50</v>
      </c>
      <c r="J16164" t="s">
        <v>9</v>
      </c>
    </row>
    <row r="16165" spans="1:10">
      <c r="A16165" s="2">
        <v>43642.1215277778</v>
      </c>
      <c r="B16165">
        <v>321.66</v>
      </c>
      <c r="C16165">
        <v>414.39</v>
      </c>
      <c r="E16165">
        <v>2019</v>
      </c>
      <c r="F16165">
        <v>6</v>
      </c>
      <c r="G16165">
        <v>26</v>
      </c>
      <c r="H16165">
        <v>2</v>
      </c>
      <c r="I16165">
        <v>55</v>
      </c>
      <c r="J16165" t="s">
        <v>9</v>
      </c>
    </row>
    <row r="16166" spans="1:10">
      <c r="A16166" s="2">
        <v>43642.125</v>
      </c>
      <c r="B16166">
        <v>321.66</v>
      </c>
      <c r="C16166">
        <v>414.39</v>
      </c>
      <c r="E16166">
        <v>2019</v>
      </c>
      <c r="F16166">
        <v>6</v>
      </c>
      <c r="G16166">
        <v>26</v>
      </c>
      <c r="H16166">
        <v>3</v>
      </c>
      <c r="I16166">
        <v>0</v>
      </c>
      <c r="J16166" t="s">
        <v>9</v>
      </c>
    </row>
    <row r="16167" spans="1:10">
      <c r="A16167" s="2">
        <v>43642.1284722222</v>
      </c>
      <c r="B16167">
        <v>321.66</v>
      </c>
      <c r="C16167">
        <v>414.39</v>
      </c>
      <c r="E16167">
        <v>2019</v>
      </c>
      <c r="F16167">
        <v>6</v>
      </c>
      <c r="G16167">
        <v>26</v>
      </c>
      <c r="H16167">
        <v>3</v>
      </c>
      <c r="I16167">
        <v>5</v>
      </c>
      <c r="J16167" t="s">
        <v>9</v>
      </c>
    </row>
    <row r="16168" spans="1:10">
      <c r="A16168" s="2">
        <v>43642.1319444444</v>
      </c>
      <c r="B16168">
        <v>321.66</v>
      </c>
      <c r="C16168">
        <v>414.39</v>
      </c>
      <c r="E16168">
        <v>2019</v>
      </c>
      <c r="F16168">
        <v>6</v>
      </c>
      <c r="G16168">
        <v>26</v>
      </c>
      <c r="H16168">
        <v>3</v>
      </c>
      <c r="I16168">
        <v>10</v>
      </c>
      <c r="J16168" t="s">
        <v>9</v>
      </c>
    </row>
    <row r="16169" spans="1:10">
      <c r="A16169" s="2">
        <v>43642.1354166667</v>
      </c>
      <c r="B16169">
        <v>321.66</v>
      </c>
      <c r="C16169">
        <v>414.39</v>
      </c>
      <c r="E16169">
        <v>2019</v>
      </c>
      <c r="F16169">
        <v>6</v>
      </c>
      <c r="G16169">
        <v>26</v>
      </c>
      <c r="H16169">
        <v>3</v>
      </c>
      <c r="I16169">
        <v>15</v>
      </c>
      <c r="J16169" t="s">
        <v>9</v>
      </c>
    </row>
    <row r="16170" spans="1:10">
      <c r="A16170" s="2">
        <v>43642.1388888889</v>
      </c>
      <c r="B16170">
        <v>326.1</v>
      </c>
      <c r="C16170">
        <v>422.97</v>
      </c>
      <c r="E16170">
        <v>2019</v>
      </c>
      <c r="F16170">
        <v>6</v>
      </c>
      <c r="G16170">
        <v>26</v>
      </c>
      <c r="H16170">
        <v>3</v>
      </c>
      <c r="I16170">
        <v>20</v>
      </c>
      <c r="J16170" t="s">
        <v>9</v>
      </c>
    </row>
    <row r="16171" spans="1:10">
      <c r="A16171" s="2">
        <v>43642.1423611111</v>
      </c>
      <c r="B16171">
        <v>335.08</v>
      </c>
      <c r="C16171">
        <v>440.41</v>
      </c>
      <c r="E16171">
        <v>2019</v>
      </c>
      <c r="F16171">
        <v>6</v>
      </c>
      <c r="G16171">
        <v>26</v>
      </c>
      <c r="H16171">
        <v>3</v>
      </c>
      <c r="I16171">
        <v>25</v>
      </c>
      <c r="J16171" t="s">
        <v>9</v>
      </c>
    </row>
    <row r="16172" spans="1:10">
      <c r="A16172" s="2">
        <v>43642.1458333333</v>
      </c>
      <c r="B16172">
        <v>326.1</v>
      </c>
      <c r="C16172">
        <v>422.97</v>
      </c>
      <c r="E16172">
        <v>2019</v>
      </c>
      <c r="F16172">
        <v>6</v>
      </c>
      <c r="G16172">
        <v>26</v>
      </c>
      <c r="H16172">
        <v>3</v>
      </c>
      <c r="I16172">
        <v>30</v>
      </c>
      <c r="J16172" t="s">
        <v>9</v>
      </c>
    </row>
    <row r="16173" spans="1:10">
      <c r="A16173" s="2">
        <v>43642.1493055556</v>
      </c>
      <c r="B16173">
        <v>330.57</v>
      </c>
      <c r="C16173">
        <v>431.65</v>
      </c>
      <c r="E16173">
        <v>2019</v>
      </c>
      <c r="F16173">
        <v>6</v>
      </c>
      <c r="G16173">
        <v>26</v>
      </c>
      <c r="H16173">
        <v>3</v>
      </c>
      <c r="I16173">
        <v>35</v>
      </c>
      <c r="J16173" t="s">
        <v>9</v>
      </c>
    </row>
    <row r="16174" spans="1:10">
      <c r="A16174" s="2">
        <v>43642.1527777778</v>
      </c>
      <c r="B16174">
        <v>321.66</v>
      </c>
      <c r="C16174">
        <v>414.39</v>
      </c>
      <c r="E16174">
        <v>2019</v>
      </c>
      <c r="F16174">
        <v>6</v>
      </c>
      <c r="G16174">
        <v>26</v>
      </c>
      <c r="H16174">
        <v>3</v>
      </c>
      <c r="I16174">
        <v>40</v>
      </c>
      <c r="J16174" t="s">
        <v>9</v>
      </c>
    </row>
    <row r="16175" spans="1:10">
      <c r="A16175" s="2">
        <v>43642.15625</v>
      </c>
      <c r="B16175">
        <v>317.26</v>
      </c>
      <c r="C16175">
        <v>405.9</v>
      </c>
      <c r="E16175">
        <v>2019</v>
      </c>
      <c r="F16175">
        <v>6</v>
      </c>
      <c r="G16175">
        <v>26</v>
      </c>
      <c r="H16175">
        <v>3</v>
      </c>
      <c r="I16175">
        <v>45</v>
      </c>
      <c r="J16175" t="s">
        <v>9</v>
      </c>
    </row>
    <row r="16176" spans="1:10">
      <c r="A16176" s="2">
        <v>43642.1597222222</v>
      </c>
      <c r="B16176">
        <v>321.66</v>
      </c>
      <c r="C16176">
        <v>414.39</v>
      </c>
      <c r="E16176">
        <v>2019</v>
      </c>
      <c r="F16176">
        <v>6</v>
      </c>
      <c r="G16176">
        <v>26</v>
      </c>
      <c r="H16176">
        <v>3</v>
      </c>
      <c r="I16176">
        <v>50</v>
      </c>
      <c r="J16176" t="s">
        <v>9</v>
      </c>
    </row>
    <row r="16177" spans="1:10">
      <c r="A16177" s="2">
        <v>43642.1631944444</v>
      </c>
      <c r="B16177">
        <v>326.1</v>
      </c>
      <c r="C16177">
        <v>422.97</v>
      </c>
      <c r="E16177">
        <v>2019</v>
      </c>
      <c r="F16177">
        <v>6</v>
      </c>
      <c r="G16177">
        <v>26</v>
      </c>
      <c r="H16177">
        <v>3</v>
      </c>
      <c r="I16177">
        <v>55</v>
      </c>
      <c r="J16177" t="s">
        <v>9</v>
      </c>
    </row>
    <row r="16178" spans="1:10">
      <c r="A16178" s="2">
        <v>43642.1666666667</v>
      </c>
      <c r="B16178">
        <v>326.1</v>
      </c>
      <c r="C16178">
        <v>422.97</v>
      </c>
      <c r="E16178">
        <v>2019</v>
      </c>
      <c r="F16178">
        <v>6</v>
      </c>
      <c r="G16178">
        <v>26</v>
      </c>
      <c r="H16178">
        <v>4</v>
      </c>
      <c r="I16178">
        <v>0</v>
      </c>
      <c r="J16178" t="s">
        <v>9</v>
      </c>
    </row>
    <row r="16179" spans="1:10">
      <c r="A16179" s="2">
        <v>43642.1701388889</v>
      </c>
      <c r="B16179">
        <v>335.08</v>
      </c>
      <c r="C16179">
        <v>440.41</v>
      </c>
      <c r="E16179">
        <v>2019</v>
      </c>
      <c r="F16179">
        <v>6</v>
      </c>
      <c r="G16179">
        <v>26</v>
      </c>
      <c r="H16179">
        <v>4</v>
      </c>
      <c r="I16179">
        <v>5</v>
      </c>
      <c r="J16179" t="s">
        <v>9</v>
      </c>
    </row>
    <row r="16180" spans="1:10">
      <c r="A16180" s="2">
        <v>43642.1736111111</v>
      </c>
      <c r="B16180">
        <v>344.21</v>
      </c>
      <c r="C16180">
        <v>458.19</v>
      </c>
      <c r="E16180">
        <v>2019</v>
      </c>
      <c r="F16180">
        <v>6</v>
      </c>
      <c r="G16180">
        <v>26</v>
      </c>
      <c r="H16180">
        <v>4</v>
      </c>
      <c r="I16180">
        <v>10</v>
      </c>
      <c r="J16180" t="s">
        <v>9</v>
      </c>
    </row>
    <row r="16181" spans="1:10">
      <c r="A16181" s="2">
        <v>43642.1770833333</v>
      </c>
      <c r="B16181">
        <v>353.49</v>
      </c>
      <c r="C16181">
        <v>476.31</v>
      </c>
      <c r="E16181">
        <v>2019</v>
      </c>
      <c r="F16181">
        <v>6</v>
      </c>
      <c r="G16181">
        <v>26</v>
      </c>
      <c r="H16181">
        <v>4</v>
      </c>
      <c r="I16181">
        <v>15</v>
      </c>
      <c r="J16181" t="s">
        <v>9</v>
      </c>
    </row>
    <row r="16182" spans="1:10">
      <c r="A16182" s="2">
        <v>43642.1805555556</v>
      </c>
      <c r="B16182">
        <v>358.18</v>
      </c>
      <c r="C16182">
        <v>485.5</v>
      </c>
      <c r="E16182">
        <v>2019</v>
      </c>
      <c r="F16182">
        <v>6</v>
      </c>
      <c r="G16182">
        <v>26</v>
      </c>
      <c r="H16182">
        <v>4</v>
      </c>
      <c r="I16182">
        <v>20</v>
      </c>
      <c r="J16182" t="s">
        <v>9</v>
      </c>
    </row>
    <row r="16183" spans="1:10">
      <c r="A16183" s="2">
        <v>43642.1840277778</v>
      </c>
      <c r="B16183">
        <v>361.73</v>
      </c>
      <c r="C16183">
        <v>494.77</v>
      </c>
      <c r="E16183">
        <v>2019</v>
      </c>
      <c r="F16183">
        <v>6</v>
      </c>
      <c r="G16183">
        <v>26</v>
      </c>
      <c r="H16183">
        <v>4</v>
      </c>
      <c r="I16183">
        <v>25</v>
      </c>
      <c r="J16183" t="s">
        <v>9</v>
      </c>
    </row>
    <row r="16184" spans="1:10">
      <c r="A16184" s="2">
        <v>43642.1875</v>
      </c>
      <c r="B16184">
        <v>366.49</v>
      </c>
      <c r="C16184">
        <v>504.12</v>
      </c>
      <c r="E16184">
        <v>2019</v>
      </c>
      <c r="F16184">
        <v>6</v>
      </c>
      <c r="G16184">
        <v>26</v>
      </c>
      <c r="H16184">
        <v>4</v>
      </c>
      <c r="I16184">
        <v>30</v>
      </c>
      <c r="J16184" t="s">
        <v>9</v>
      </c>
    </row>
    <row r="16185" spans="1:10">
      <c r="A16185" s="2">
        <v>43642.1909722222</v>
      </c>
      <c r="B16185">
        <v>371.28</v>
      </c>
      <c r="C16185">
        <v>513.55</v>
      </c>
      <c r="E16185">
        <v>2019</v>
      </c>
      <c r="F16185">
        <v>6</v>
      </c>
      <c r="G16185">
        <v>26</v>
      </c>
      <c r="H16185">
        <v>4</v>
      </c>
      <c r="I16185">
        <v>35</v>
      </c>
      <c r="J16185" t="s">
        <v>9</v>
      </c>
    </row>
    <row r="16186" spans="1:10">
      <c r="A16186" s="2">
        <v>43642.1944444444</v>
      </c>
      <c r="B16186">
        <v>371.28</v>
      </c>
      <c r="C16186">
        <v>513.55</v>
      </c>
      <c r="E16186">
        <v>2019</v>
      </c>
      <c r="F16186">
        <v>6</v>
      </c>
      <c r="G16186">
        <v>26</v>
      </c>
      <c r="H16186">
        <v>4</v>
      </c>
      <c r="I16186">
        <v>40</v>
      </c>
      <c r="J16186" t="s">
        <v>9</v>
      </c>
    </row>
    <row r="16187" spans="1:10">
      <c r="A16187" s="2">
        <v>43642.1979166667</v>
      </c>
      <c r="B16187">
        <v>371.28</v>
      </c>
      <c r="C16187">
        <v>513.55</v>
      </c>
      <c r="E16187">
        <v>2019</v>
      </c>
      <c r="F16187">
        <v>6</v>
      </c>
      <c r="G16187">
        <v>26</v>
      </c>
      <c r="H16187">
        <v>4</v>
      </c>
      <c r="I16187">
        <v>45</v>
      </c>
      <c r="J16187" t="s">
        <v>9</v>
      </c>
    </row>
    <row r="16188" spans="1:10">
      <c r="A16188" s="2">
        <v>43642.2013888889</v>
      </c>
      <c r="B16188">
        <v>376.12</v>
      </c>
      <c r="C16188">
        <v>523.06</v>
      </c>
      <c r="E16188">
        <v>2019</v>
      </c>
      <c r="F16188">
        <v>6</v>
      </c>
      <c r="G16188">
        <v>26</v>
      </c>
      <c r="H16188">
        <v>4</v>
      </c>
      <c r="I16188">
        <v>50</v>
      </c>
      <c r="J16188" t="s">
        <v>9</v>
      </c>
    </row>
    <row r="16189" spans="1:10">
      <c r="A16189" s="2">
        <v>43642.2048611111</v>
      </c>
      <c r="B16189">
        <v>380.99</v>
      </c>
      <c r="C16189">
        <v>532.65</v>
      </c>
      <c r="E16189">
        <v>2019</v>
      </c>
      <c r="F16189">
        <v>6</v>
      </c>
      <c r="G16189">
        <v>26</v>
      </c>
      <c r="H16189">
        <v>4</v>
      </c>
      <c r="I16189">
        <v>55</v>
      </c>
      <c r="J16189" t="s">
        <v>9</v>
      </c>
    </row>
    <row r="16190" spans="1:10">
      <c r="A16190" s="2">
        <v>43642.2083333333</v>
      </c>
      <c r="B16190">
        <v>376.12</v>
      </c>
      <c r="C16190">
        <v>523.06</v>
      </c>
      <c r="E16190">
        <v>2019</v>
      </c>
      <c r="F16190">
        <v>6</v>
      </c>
      <c r="G16190">
        <v>26</v>
      </c>
      <c r="H16190">
        <v>5</v>
      </c>
      <c r="I16190">
        <v>0</v>
      </c>
      <c r="J16190" t="s">
        <v>9</v>
      </c>
    </row>
    <row r="16191" spans="1:10">
      <c r="A16191" s="2">
        <v>43642.2118055556</v>
      </c>
      <c r="B16191">
        <v>371.28</v>
      </c>
      <c r="C16191">
        <v>513.55</v>
      </c>
      <c r="E16191">
        <v>2019</v>
      </c>
      <c r="F16191">
        <v>6</v>
      </c>
      <c r="G16191">
        <v>26</v>
      </c>
      <c r="H16191">
        <v>5</v>
      </c>
      <c r="I16191">
        <v>5</v>
      </c>
      <c r="J16191" t="s">
        <v>9</v>
      </c>
    </row>
    <row r="16192" spans="1:10">
      <c r="A16192" s="2">
        <v>43642.2152777778</v>
      </c>
      <c r="B16192">
        <v>371.28</v>
      </c>
      <c r="C16192">
        <v>513.55</v>
      </c>
      <c r="E16192">
        <v>2019</v>
      </c>
      <c r="F16192">
        <v>6</v>
      </c>
      <c r="G16192">
        <v>26</v>
      </c>
      <c r="H16192">
        <v>5</v>
      </c>
      <c r="I16192">
        <v>10</v>
      </c>
      <c r="J16192" t="s">
        <v>9</v>
      </c>
    </row>
    <row r="16193" spans="1:10">
      <c r="A16193" s="2">
        <v>43642.21875</v>
      </c>
      <c r="B16193">
        <v>371.28</v>
      </c>
      <c r="C16193">
        <v>513.55</v>
      </c>
      <c r="E16193">
        <v>2019</v>
      </c>
      <c r="F16193">
        <v>6</v>
      </c>
      <c r="G16193">
        <v>26</v>
      </c>
      <c r="H16193">
        <v>5</v>
      </c>
      <c r="I16193">
        <v>15</v>
      </c>
      <c r="J16193" t="s">
        <v>9</v>
      </c>
    </row>
    <row r="16194" spans="1:10">
      <c r="A16194" s="2">
        <v>43642.2222222222</v>
      </c>
      <c r="B16194">
        <v>376.12</v>
      </c>
      <c r="C16194">
        <v>523.06</v>
      </c>
      <c r="E16194">
        <v>2019</v>
      </c>
      <c r="F16194">
        <v>6</v>
      </c>
      <c r="G16194">
        <v>26</v>
      </c>
      <c r="H16194">
        <v>5</v>
      </c>
      <c r="I16194">
        <v>20</v>
      </c>
      <c r="J16194" t="s">
        <v>9</v>
      </c>
    </row>
    <row r="16195" spans="1:10">
      <c r="A16195" s="2">
        <v>43642.2256944444</v>
      </c>
      <c r="B16195">
        <v>376.12</v>
      </c>
      <c r="C16195">
        <v>523.06</v>
      </c>
      <c r="E16195">
        <v>2019</v>
      </c>
      <c r="F16195">
        <v>6</v>
      </c>
      <c r="G16195">
        <v>26</v>
      </c>
      <c r="H16195">
        <v>5</v>
      </c>
      <c r="I16195">
        <v>25</v>
      </c>
      <c r="J16195" t="s">
        <v>9</v>
      </c>
    </row>
    <row r="16196" spans="1:10">
      <c r="A16196" s="2">
        <v>43642.2291666667</v>
      </c>
      <c r="B16196">
        <v>380.99</v>
      </c>
      <c r="C16196">
        <v>532.65</v>
      </c>
      <c r="E16196">
        <v>2019</v>
      </c>
      <c r="F16196">
        <v>6</v>
      </c>
      <c r="G16196">
        <v>26</v>
      </c>
      <c r="H16196">
        <v>5</v>
      </c>
      <c r="I16196">
        <v>30</v>
      </c>
      <c r="J16196" t="s">
        <v>9</v>
      </c>
    </row>
    <row r="16197" spans="1:10">
      <c r="A16197" s="2">
        <v>43642.2326388889</v>
      </c>
      <c r="B16197">
        <v>385.9</v>
      </c>
      <c r="C16197">
        <v>542.32</v>
      </c>
      <c r="E16197">
        <v>2019</v>
      </c>
      <c r="F16197">
        <v>6</v>
      </c>
      <c r="G16197">
        <v>26</v>
      </c>
      <c r="H16197">
        <v>5</v>
      </c>
      <c r="I16197">
        <v>35</v>
      </c>
      <c r="J16197" t="s">
        <v>9</v>
      </c>
    </row>
    <row r="16198" spans="1:10">
      <c r="A16198" s="2">
        <v>43642.2361111111</v>
      </c>
      <c r="B16198">
        <v>395.83</v>
      </c>
      <c r="C16198">
        <v>561.88</v>
      </c>
      <c r="E16198">
        <v>2019</v>
      </c>
      <c r="F16198">
        <v>6</v>
      </c>
      <c r="G16198">
        <v>26</v>
      </c>
      <c r="H16198">
        <v>5</v>
      </c>
      <c r="I16198">
        <v>40</v>
      </c>
      <c r="J16198" t="s">
        <v>9</v>
      </c>
    </row>
    <row r="16199" spans="1:10">
      <c r="A16199" s="2">
        <v>43642.2395833333</v>
      </c>
      <c r="B16199">
        <v>395.83</v>
      </c>
      <c r="C16199">
        <v>561.88</v>
      </c>
      <c r="E16199">
        <v>2019</v>
      </c>
      <c r="F16199">
        <v>6</v>
      </c>
      <c r="G16199">
        <v>26</v>
      </c>
      <c r="H16199">
        <v>5</v>
      </c>
      <c r="I16199">
        <v>45</v>
      </c>
      <c r="J16199" t="s">
        <v>9</v>
      </c>
    </row>
    <row r="16200" spans="1:10">
      <c r="A16200" s="2">
        <v>43642.2430555556</v>
      </c>
      <c r="B16200">
        <v>395.83</v>
      </c>
      <c r="C16200">
        <v>561.88</v>
      </c>
      <c r="E16200">
        <v>2019</v>
      </c>
      <c r="F16200">
        <v>6</v>
      </c>
      <c r="G16200">
        <v>26</v>
      </c>
      <c r="H16200">
        <v>5</v>
      </c>
      <c r="I16200">
        <v>50</v>
      </c>
      <c r="J16200" t="s">
        <v>9</v>
      </c>
    </row>
    <row r="16201" spans="1:10">
      <c r="A16201" s="2">
        <v>43642.2465277778</v>
      </c>
      <c r="B16201">
        <v>395.83</v>
      </c>
      <c r="C16201">
        <v>561.88</v>
      </c>
      <c r="E16201">
        <v>2019</v>
      </c>
      <c r="F16201">
        <v>6</v>
      </c>
      <c r="G16201">
        <v>26</v>
      </c>
      <c r="H16201">
        <v>5</v>
      </c>
      <c r="I16201">
        <v>55</v>
      </c>
      <c r="J16201" t="s">
        <v>9</v>
      </c>
    </row>
    <row r="16202" spans="1:10">
      <c r="A16202" s="2">
        <v>43642.25</v>
      </c>
      <c r="B16202">
        <v>395.83</v>
      </c>
      <c r="C16202">
        <v>561.88</v>
      </c>
      <c r="E16202">
        <v>2019</v>
      </c>
      <c r="F16202">
        <v>6</v>
      </c>
      <c r="G16202">
        <v>26</v>
      </c>
      <c r="H16202">
        <v>6</v>
      </c>
      <c r="I16202">
        <v>0</v>
      </c>
      <c r="J16202" t="s">
        <v>9</v>
      </c>
    </row>
    <row r="16203" spans="1:10">
      <c r="A16203" s="2">
        <v>43642.2534722222</v>
      </c>
      <c r="B16203">
        <v>395.83</v>
      </c>
      <c r="C16203">
        <v>561.88</v>
      </c>
      <c r="E16203">
        <v>2019</v>
      </c>
      <c r="F16203">
        <v>6</v>
      </c>
      <c r="G16203">
        <v>26</v>
      </c>
      <c r="H16203">
        <v>6</v>
      </c>
      <c r="I16203">
        <v>5</v>
      </c>
      <c r="J16203" t="s">
        <v>9</v>
      </c>
    </row>
    <row r="16204" spans="1:10">
      <c r="A16204" s="2">
        <v>43642.2569444444</v>
      </c>
      <c r="B16204">
        <v>395.83</v>
      </c>
      <c r="C16204">
        <v>561.88</v>
      </c>
      <c r="E16204">
        <v>2019</v>
      </c>
      <c r="F16204">
        <v>6</v>
      </c>
      <c r="G16204">
        <v>26</v>
      </c>
      <c r="H16204">
        <v>6</v>
      </c>
      <c r="I16204">
        <v>10</v>
      </c>
      <c r="J16204" t="s">
        <v>9</v>
      </c>
    </row>
    <row r="16205" spans="1:10">
      <c r="A16205" s="2">
        <v>43642.2604166667</v>
      </c>
      <c r="B16205">
        <v>395.83</v>
      </c>
      <c r="C16205">
        <v>561.88</v>
      </c>
      <c r="E16205">
        <v>2019</v>
      </c>
      <c r="F16205">
        <v>6</v>
      </c>
      <c r="G16205">
        <v>26</v>
      </c>
      <c r="H16205">
        <v>6</v>
      </c>
      <c r="I16205">
        <v>15</v>
      </c>
      <c r="J16205" t="s">
        <v>9</v>
      </c>
    </row>
    <row r="16206" spans="1:10">
      <c r="A16206" s="2">
        <v>43642.2638888889</v>
      </c>
      <c r="B16206">
        <v>400.86</v>
      </c>
      <c r="C16206">
        <v>571.78</v>
      </c>
      <c r="E16206">
        <v>2019</v>
      </c>
      <c r="F16206">
        <v>6</v>
      </c>
      <c r="G16206">
        <v>26</v>
      </c>
      <c r="H16206">
        <v>6</v>
      </c>
      <c r="I16206">
        <v>20</v>
      </c>
      <c r="J16206" t="s">
        <v>9</v>
      </c>
    </row>
    <row r="16207" spans="1:10">
      <c r="A16207" s="2">
        <v>43642.2673611111</v>
      </c>
      <c r="B16207">
        <v>400.86</v>
      </c>
      <c r="C16207">
        <v>571.78</v>
      </c>
      <c r="E16207">
        <v>2019</v>
      </c>
      <c r="F16207">
        <v>6</v>
      </c>
      <c r="G16207">
        <v>26</v>
      </c>
      <c r="H16207">
        <v>6</v>
      </c>
      <c r="I16207">
        <v>25</v>
      </c>
      <c r="J16207" t="s">
        <v>9</v>
      </c>
    </row>
    <row r="16208" spans="1:10">
      <c r="A16208" s="2">
        <v>43642.2708333333</v>
      </c>
      <c r="B16208">
        <v>411.02</v>
      </c>
      <c r="C16208">
        <v>591.8</v>
      </c>
      <c r="E16208">
        <v>2019</v>
      </c>
      <c r="F16208">
        <v>6</v>
      </c>
      <c r="G16208">
        <v>26</v>
      </c>
      <c r="H16208">
        <v>6</v>
      </c>
      <c r="I16208">
        <v>30</v>
      </c>
      <c r="J16208" t="s">
        <v>9</v>
      </c>
    </row>
    <row r="16209" spans="1:10">
      <c r="A16209" s="2">
        <v>43642.2743055556</v>
      </c>
      <c r="B16209">
        <v>411.02</v>
      </c>
      <c r="C16209">
        <v>591.8</v>
      </c>
      <c r="E16209">
        <v>2019</v>
      </c>
      <c r="F16209">
        <v>6</v>
      </c>
      <c r="G16209">
        <v>26</v>
      </c>
      <c r="H16209">
        <v>6</v>
      </c>
      <c r="I16209">
        <v>35</v>
      </c>
      <c r="J16209" t="s">
        <v>9</v>
      </c>
    </row>
    <row r="16210" spans="1:10">
      <c r="A16210" s="2">
        <v>43642.2777777778</v>
      </c>
      <c r="B16210">
        <v>411.02</v>
      </c>
      <c r="C16210">
        <v>591.8</v>
      </c>
      <c r="E16210">
        <v>2019</v>
      </c>
      <c r="F16210">
        <v>6</v>
      </c>
      <c r="G16210">
        <v>26</v>
      </c>
      <c r="H16210">
        <v>6</v>
      </c>
      <c r="I16210">
        <v>40</v>
      </c>
      <c r="J16210" t="s">
        <v>9</v>
      </c>
    </row>
    <row r="16211" spans="1:10">
      <c r="A16211" s="2">
        <v>43642.28125</v>
      </c>
      <c r="B16211">
        <v>416.15</v>
      </c>
      <c r="C16211">
        <v>601.92</v>
      </c>
      <c r="E16211">
        <v>2019</v>
      </c>
      <c r="F16211">
        <v>6</v>
      </c>
      <c r="G16211">
        <v>26</v>
      </c>
      <c r="H16211">
        <v>6</v>
      </c>
      <c r="I16211">
        <v>45</v>
      </c>
      <c r="J16211" t="s">
        <v>9</v>
      </c>
    </row>
    <row r="16212" spans="1:10">
      <c r="A16212" s="2">
        <v>43642.2847222222</v>
      </c>
      <c r="B16212">
        <v>421.33</v>
      </c>
      <c r="C16212">
        <v>612.12</v>
      </c>
      <c r="E16212">
        <v>2019</v>
      </c>
      <c r="F16212">
        <v>6</v>
      </c>
      <c r="G16212">
        <v>26</v>
      </c>
      <c r="H16212">
        <v>6</v>
      </c>
      <c r="I16212">
        <v>50</v>
      </c>
      <c r="J16212" t="s">
        <v>9</v>
      </c>
    </row>
    <row r="16213" spans="1:10">
      <c r="A16213" s="2">
        <v>43642.2881944444</v>
      </c>
      <c r="B16213">
        <v>421.33</v>
      </c>
      <c r="C16213">
        <v>612.12</v>
      </c>
      <c r="E16213">
        <v>2019</v>
      </c>
      <c r="F16213">
        <v>6</v>
      </c>
      <c r="G16213">
        <v>26</v>
      </c>
      <c r="H16213">
        <v>6</v>
      </c>
      <c r="I16213">
        <v>55</v>
      </c>
      <c r="J16213" t="s">
        <v>9</v>
      </c>
    </row>
    <row r="16214" spans="1:10">
      <c r="A16214" s="2">
        <v>43642.2916666667</v>
      </c>
      <c r="B16214">
        <v>416.15</v>
      </c>
      <c r="C16214">
        <v>601.92</v>
      </c>
      <c r="E16214">
        <v>2019</v>
      </c>
      <c r="F16214">
        <v>6</v>
      </c>
      <c r="G16214">
        <v>26</v>
      </c>
      <c r="H16214">
        <v>7</v>
      </c>
      <c r="I16214">
        <v>0</v>
      </c>
      <c r="J16214" t="s">
        <v>9</v>
      </c>
    </row>
    <row r="16215" spans="1:10">
      <c r="A16215" s="2">
        <v>43642.2951388889</v>
      </c>
      <c r="B16215">
        <v>421.33</v>
      </c>
      <c r="C16215">
        <v>612.12</v>
      </c>
      <c r="E16215">
        <v>2019</v>
      </c>
      <c r="F16215">
        <v>6</v>
      </c>
      <c r="G16215">
        <v>26</v>
      </c>
      <c r="H16215">
        <v>7</v>
      </c>
      <c r="I16215">
        <v>5</v>
      </c>
      <c r="J16215" t="s">
        <v>9</v>
      </c>
    </row>
    <row r="16216" spans="1:10">
      <c r="A16216" s="2">
        <v>43642.2986111111</v>
      </c>
      <c r="B16216">
        <v>421.33</v>
      </c>
      <c r="C16216">
        <v>612.12</v>
      </c>
      <c r="E16216">
        <v>2019</v>
      </c>
      <c r="F16216">
        <v>6</v>
      </c>
      <c r="G16216">
        <v>26</v>
      </c>
      <c r="H16216">
        <v>7</v>
      </c>
      <c r="I16216">
        <v>10</v>
      </c>
      <c r="J16216" t="s">
        <v>9</v>
      </c>
    </row>
    <row r="16217" spans="1:10">
      <c r="A16217" s="2">
        <v>43642.3020833333</v>
      </c>
      <c r="B16217">
        <v>421.33</v>
      </c>
      <c r="C16217">
        <v>612.12</v>
      </c>
      <c r="E16217">
        <v>2019</v>
      </c>
      <c r="F16217">
        <v>6</v>
      </c>
      <c r="G16217">
        <v>26</v>
      </c>
      <c r="H16217">
        <v>7</v>
      </c>
      <c r="I16217">
        <v>15</v>
      </c>
      <c r="J16217" t="s">
        <v>9</v>
      </c>
    </row>
    <row r="16218" spans="1:10">
      <c r="A16218" s="2">
        <v>43642.3055555556</v>
      </c>
      <c r="B16218">
        <v>421.33</v>
      </c>
      <c r="C16218">
        <v>612.12</v>
      </c>
      <c r="E16218">
        <v>2019</v>
      </c>
      <c r="F16218">
        <v>6</v>
      </c>
      <c r="G16218">
        <v>26</v>
      </c>
      <c r="H16218">
        <v>7</v>
      </c>
      <c r="I16218">
        <v>20</v>
      </c>
      <c r="J16218" t="s">
        <v>9</v>
      </c>
    </row>
    <row r="16219" spans="1:10">
      <c r="A16219" s="2">
        <v>43642.3090277778</v>
      </c>
      <c r="B16219">
        <v>421.33</v>
      </c>
      <c r="C16219">
        <v>612.12</v>
      </c>
      <c r="E16219">
        <v>2019</v>
      </c>
      <c r="F16219">
        <v>6</v>
      </c>
      <c r="G16219">
        <v>26</v>
      </c>
      <c r="H16219">
        <v>7</v>
      </c>
      <c r="I16219">
        <v>25</v>
      </c>
      <c r="J16219" t="s">
        <v>9</v>
      </c>
    </row>
    <row r="16220" spans="1:10">
      <c r="A16220" s="2">
        <v>43642.3125</v>
      </c>
      <c r="B16220">
        <v>416.15</v>
      </c>
      <c r="C16220">
        <v>601.92</v>
      </c>
      <c r="E16220">
        <v>2019</v>
      </c>
      <c r="F16220">
        <v>6</v>
      </c>
      <c r="G16220">
        <v>26</v>
      </c>
      <c r="H16220">
        <v>7</v>
      </c>
      <c r="I16220">
        <v>30</v>
      </c>
      <c r="J16220" t="s">
        <v>9</v>
      </c>
    </row>
    <row r="16221" spans="1:10">
      <c r="A16221" s="2">
        <v>43642.3159722222</v>
      </c>
      <c r="B16221">
        <v>411.02</v>
      </c>
      <c r="C16221">
        <v>591.8</v>
      </c>
      <c r="E16221">
        <v>2019</v>
      </c>
      <c r="F16221">
        <v>6</v>
      </c>
      <c r="G16221">
        <v>26</v>
      </c>
      <c r="H16221">
        <v>7</v>
      </c>
      <c r="I16221">
        <v>35</v>
      </c>
      <c r="J16221" t="s">
        <v>9</v>
      </c>
    </row>
    <row r="16222" spans="1:10">
      <c r="A16222" s="2">
        <v>43642.3194444444</v>
      </c>
      <c r="B16222">
        <v>416.15</v>
      </c>
      <c r="C16222">
        <v>601.92</v>
      </c>
      <c r="E16222">
        <v>2019</v>
      </c>
      <c r="F16222">
        <v>6</v>
      </c>
      <c r="G16222">
        <v>26</v>
      </c>
      <c r="H16222">
        <v>7</v>
      </c>
      <c r="I16222">
        <v>40</v>
      </c>
      <c r="J16222" t="s">
        <v>9</v>
      </c>
    </row>
    <row r="16223" spans="1:10">
      <c r="A16223" s="2">
        <v>43642.3229166667</v>
      </c>
      <c r="B16223">
        <v>411.02</v>
      </c>
      <c r="C16223">
        <v>591.8</v>
      </c>
      <c r="E16223">
        <v>2019</v>
      </c>
      <c r="F16223">
        <v>6</v>
      </c>
      <c r="G16223">
        <v>26</v>
      </c>
      <c r="H16223">
        <v>7</v>
      </c>
      <c r="I16223">
        <v>45</v>
      </c>
      <c r="J16223" t="s">
        <v>9</v>
      </c>
    </row>
    <row r="16224" spans="1:10">
      <c r="A16224" s="2">
        <v>43642.3263888889</v>
      </c>
      <c r="B16224">
        <v>411.02</v>
      </c>
      <c r="C16224">
        <v>591.8</v>
      </c>
      <c r="E16224">
        <v>2019</v>
      </c>
      <c r="F16224">
        <v>6</v>
      </c>
      <c r="G16224">
        <v>26</v>
      </c>
      <c r="H16224">
        <v>7</v>
      </c>
      <c r="I16224">
        <v>50</v>
      </c>
      <c r="J16224" t="s">
        <v>9</v>
      </c>
    </row>
    <row r="16225" spans="1:10">
      <c r="A16225" s="2">
        <v>43642.3298611111</v>
      </c>
      <c r="B16225">
        <v>411.02</v>
      </c>
      <c r="C16225">
        <v>591.8</v>
      </c>
      <c r="E16225">
        <v>2019</v>
      </c>
      <c r="F16225">
        <v>6</v>
      </c>
      <c r="G16225">
        <v>26</v>
      </c>
      <c r="H16225">
        <v>7</v>
      </c>
      <c r="I16225">
        <v>55</v>
      </c>
      <c r="J16225" t="s">
        <v>9</v>
      </c>
    </row>
    <row r="16226" spans="1:10">
      <c r="A16226" s="2">
        <v>43642.3333333333</v>
      </c>
      <c r="B16226">
        <v>405.92</v>
      </c>
      <c r="C16226">
        <v>581.75</v>
      </c>
      <c r="E16226">
        <v>2019</v>
      </c>
      <c r="F16226">
        <v>6</v>
      </c>
      <c r="G16226">
        <v>26</v>
      </c>
      <c r="H16226">
        <v>8</v>
      </c>
      <c r="I16226">
        <v>0</v>
      </c>
      <c r="J16226" t="s">
        <v>9</v>
      </c>
    </row>
    <row r="16227" spans="1:10">
      <c r="A16227" s="2">
        <v>43642.3368055556</v>
      </c>
      <c r="B16227">
        <v>400.86</v>
      </c>
      <c r="C16227">
        <v>571.78</v>
      </c>
      <c r="E16227">
        <v>2019</v>
      </c>
      <c r="F16227">
        <v>6</v>
      </c>
      <c r="G16227">
        <v>26</v>
      </c>
      <c r="H16227">
        <v>8</v>
      </c>
      <c r="I16227">
        <v>5</v>
      </c>
      <c r="J16227" t="s">
        <v>9</v>
      </c>
    </row>
    <row r="16228" spans="1:10">
      <c r="A16228" s="2">
        <v>43642.3402777778</v>
      </c>
      <c r="B16228">
        <v>395.83</v>
      </c>
      <c r="C16228">
        <v>561.88</v>
      </c>
      <c r="E16228">
        <v>2019</v>
      </c>
      <c r="F16228">
        <v>6</v>
      </c>
      <c r="G16228">
        <v>26</v>
      </c>
      <c r="H16228">
        <v>8</v>
      </c>
      <c r="I16228">
        <v>10</v>
      </c>
      <c r="J16228" t="s">
        <v>9</v>
      </c>
    </row>
    <row r="16229" spans="1:10">
      <c r="A16229" s="2">
        <v>43642.34375</v>
      </c>
      <c r="B16229">
        <v>390.85</v>
      </c>
      <c r="C16229">
        <v>552.06</v>
      </c>
      <c r="E16229">
        <v>2019</v>
      </c>
      <c r="F16229">
        <v>6</v>
      </c>
      <c r="G16229">
        <v>26</v>
      </c>
      <c r="H16229">
        <v>8</v>
      </c>
      <c r="I16229">
        <v>15</v>
      </c>
      <c r="J16229" t="s">
        <v>9</v>
      </c>
    </row>
    <row r="16230" spans="1:10">
      <c r="A16230" s="2">
        <v>43642.3472222222</v>
      </c>
      <c r="B16230">
        <v>385.9</v>
      </c>
      <c r="C16230">
        <v>542.32</v>
      </c>
      <c r="E16230">
        <v>2019</v>
      </c>
      <c r="F16230">
        <v>6</v>
      </c>
      <c r="G16230">
        <v>26</v>
      </c>
      <c r="H16230">
        <v>8</v>
      </c>
      <c r="I16230">
        <v>20</v>
      </c>
      <c r="J16230" t="s">
        <v>9</v>
      </c>
    </row>
    <row r="16231" spans="1:10">
      <c r="A16231" s="2">
        <v>43642.3506944444</v>
      </c>
      <c r="B16231">
        <v>385.9</v>
      </c>
      <c r="C16231">
        <v>542.32</v>
      </c>
      <c r="E16231">
        <v>2019</v>
      </c>
      <c r="F16231">
        <v>6</v>
      </c>
      <c r="G16231">
        <v>26</v>
      </c>
      <c r="H16231">
        <v>8</v>
      </c>
      <c r="I16231">
        <v>25</v>
      </c>
      <c r="J16231" t="s">
        <v>9</v>
      </c>
    </row>
    <row r="16232" spans="1:10">
      <c r="A16232" s="2">
        <v>43642.3541666667</v>
      </c>
      <c r="B16232">
        <v>385.9</v>
      </c>
      <c r="C16232">
        <v>542.32</v>
      </c>
      <c r="E16232">
        <v>2019</v>
      </c>
      <c r="F16232">
        <v>6</v>
      </c>
      <c r="G16232">
        <v>26</v>
      </c>
      <c r="H16232">
        <v>8</v>
      </c>
      <c r="I16232">
        <v>30</v>
      </c>
      <c r="J16232" t="s">
        <v>9</v>
      </c>
    </row>
    <row r="16233" spans="1:10">
      <c r="A16233" s="2">
        <v>43642.3576388889</v>
      </c>
      <c r="B16233">
        <v>380.99</v>
      </c>
      <c r="C16233">
        <v>532.65</v>
      </c>
      <c r="E16233">
        <v>2019</v>
      </c>
      <c r="F16233">
        <v>6</v>
      </c>
      <c r="G16233">
        <v>26</v>
      </c>
      <c r="H16233">
        <v>8</v>
      </c>
      <c r="I16233">
        <v>35</v>
      </c>
      <c r="J16233" t="s">
        <v>9</v>
      </c>
    </row>
    <row r="16234" spans="1:10">
      <c r="A16234" s="2">
        <v>43642.3611111111</v>
      </c>
      <c r="B16234">
        <v>366.49</v>
      </c>
      <c r="C16234">
        <v>504.12</v>
      </c>
      <c r="E16234">
        <v>2019</v>
      </c>
      <c r="F16234">
        <v>6</v>
      </c>
      <c r="G16234">
        <v>26</v>
      </c>
      <c r="H16234">
        <v>8</v>
      </c>
      <c r="I16234">
        <v>40</v>
      </c>
      <c r="J16234" t="s">
        <v>9</v>
      </c>
    </row>
    <row r="16235" spans="1:10">
      <c r="A16235" s="2">
        <v>43642.3645833333</v>
      </c>
      <c r="B16235">
        <v>361.73</v>
      </c>
      <c r="C16235">
        <v>494.77</v>
      </c>
      <c r="E16235">
        <v>2019</v>
      </c>
      <c r="F16235">
        <v>6</v>
      </c>
      <c r="G16235">
        <v>26</v>
      </c>
      <c r="H16235">
        <v>8</v>
      </c>
      <c r="I16235">
        <v>45</v>
      </c>
      <c r="J16235" t="s">
        <v>9</v>
      </c>
    </row>
    <row r="16236" spans="1:10">
      <c r="A16236" s="2">
        <v>43642.3680555556</v>
      </c>
      <c r="B16236">
        <v>361.73</v>
      </c>
      <c r="C16236">
        <v>494.77</v>
      </c>
      <c r="E16236">
        <v>2019</v>
      </c>
      <c r="F16236">
        <v>6</v>
      </c>
      <c r="G16236">
        <v>26</v>
      </c>
      <c r="H16236">
        <v>8</v>
      </c>
      <c r="I16236">
        <v>50</v>
      </c>
      <c r="J16236" t="s">
        <v>9</v>
      </c>
    </row>
    <row r="16237" spans="1:10">
      <c r="A16237" s="2">
        <v>43642.3715277778</v>
      </c>
      <c r="B16237">
        <v>358.18</v>
      </c>
      <c r="C16237">
        <v>485.5</v>
      </c>
      <c r="E16237">
        <v>2019</v>
      </c>
      <c r="F16237">
        <v>6</v>
      </c>
      <c r="G16237">
        <v>26</v>
      </c>
      <c r="H16237">
        <v>8</v>
      </c>
      <c r="I16237">
        <v>55</v>
      </c>
      <c r="J16237" t="s">
        <v>9</v>
      </c>
    </row>
    <row r="16238" spans="1:10">
      <c r="A16238" s="2">
        <v>43642.375</v>
      </c>
      <c r="B16238">
        <v>358.18</v>
      </c>
      <c r="C16238">
        <v>485.5</v>
      </c>
      <c r="E16238">
        <v>2019</v>
      </c>
      <c r="F16238">
        <v>6</v>
      </c>
      <c r="G16238">
        <v>26</v>
      </c>
      <c r="H16238">
        <v>9</v>
      </c>
      <c r="I16238">
        <v>0</v>
      </c>
      <c r="J16238" t="s">
        <v>9</v>
      </c>
    </row>
    <row r="16239" spans="1:10">
      <c r="A16239" s="2">
        <v>43642.3784722222</v>
      </c>
      <c r="B16239">
        <v>353.49</v>
      </c>
      <c r="C16239">
        <v>476.31</v>
      </c>
      <c r="E16239">
        <v>2019</v>
      </c>
      <c r="F16239">
        <v>6</v>
      </c>
      <c r="G16239">
        <v>26</v>
      </c>
      <c r="H16239">
        <v>9</v>
      </c>
      <c r="I16239">
        <v>5</v>
      </c>
      <c r="J16239" t="s">
        <v>9</v>
      </c>
    </row>
    <row r="16240" spans="1:10">
      <c r="A16240" s="2">
        <v>43642.3819444444</v>
      </c>
      <c r="B16240">
        <v>348.83</v>
      </c>
      <c r="C16240">
        <v>467.21</v>
      </c>
      <c r="E16240">
        <v>2019</v>
      </c>
      <c r="F16240">
        <v>6</v>
      </c>
      <c r="G16240">
        <v>26</v>
      </c>
      <c r="H16240">
        <v>9</v>
      </c>
      <c r="I16240">
        <v>10</v>
      </c>
      <c r="J16240" t="s">
        <v>9</v>
      </c>
    </row>
    <row r="16241" spans="1:10">
      <c r="A16241" s="2">
        <v>43642.3854166667</v>
      </c>
      <c r="B16241">
        <v>339.63</v>
      </c>
      <c r="C16241">
        <v>449.26</v>
      </c>
      <c r="E16241">
        <v>2019</v>
      </c>
      <c r="F16241">
        <v>6</v>
      </c>
      <c r="G16241">
        <v>26</v>
      </c>
      <c r="H16241">
        <v>9</v>
      </c>
      <c r="I16241">
        <v>15</v>
      </c>
      <c r="J16241" t="s">
        <v>9</v>
      </c>
    </row>
    <row r="16242" spans="1:10">
      <c r="A16242" s="2">
        <v>43642.3888888889</v>
      </c>
      <c r="B16242">
        <v>326.1</v>
      </c>
      <c r="C16242">
        <v>422.97</v>
      </c>
      <c r="E16242">
        <v>2019</v>
      </c>
      <c r="F16242">
        <v>6</v>
      </c>
      <c r="G16242">
        <v>26</v>
      </c>
      <c r="H16242">
        <v>9</v>
      </c>
      <c r="I16242">
        <v>20</v>
      </c>
      <c r="J16242" t="s">
        <v>9</v>
      </c>
    </row>
    <row r="16243" spans="1:10">
      <c r="A16243" s="2">
        <v>43642.3923611111</v>
      </c>
      <c r="B16243">
        <v>317.26</v>
      </c>
      <c r="C16243">
        <v>405.9</v>
      </c>
      <c r="E16243">
        <v>2019</v>
      </c>
      <c r="F16243">
        <v>6</v>
      </c>
      <c r="G16243">
        <v>26</v>
      </c>
      <c r="H16243">
        <v>9</v>
      </c>
      <c r="I16243">
        <v>25</v>
      </c>
      <c r="J16243" t="s">
        <v>9</v>
      </c>
    </row>
    <row r="16244" spans="1:10">
      <c r="A16244" s="2">
        <v>43642.3958333333</v>
      </c>
      <c r="B16244">
        <v>312.9</v>
      </c>
      <c r="C16244">
        <v>397.49</v>
      </c>
      <c r="E16244">
        <v>2019</v>
      </c>
      <c r="F16244">
        <v>6</v>
      </c>
      <c r="G16244">
        <v>26</v>
      </c>
      <c r="H16244">
        <v>9</v>
      </c>
      <c r="I16244">
        <v>30</v>
      </c>
      <c r="J16244" t="s">
        <v>9</v>
      </c>
    </row>
    <row r="16245" spans="1:10">
      <c r="A16245" s="2">
        <v>43642.3993055556</v>
      </c>
      <c r="B16245">
        <v>312.9</v>
      </c>
      <c r="C16245">
        <v>397.49</v>
      </c>
      <c r="E16245">
        <v>2019</v>
      </c>
      <c r="F16245">
        <v>6</v>
      </c>
      <c r="G16245">
        <v>26</v>
      </c>
      <c r="H16245">
        <v>9</v>
      </c>
      <c r="I16245">
        <v>35</v>
      </c>
      <c r="J16245" t="s">
        <v>9</v>
      </c>
    </row>
    <row r="16246" spans="1:10">
      <c r="A16246" s="2">
        <v>43642.4027777778</v>
      </c>
      <c r="B16246">
        <v>304.28</v>
      </c>
      <c r="C16246">
        <v>380.97</v>
      </c>
      <c r="E16246">
        <v>2019</v>
      </c>
      <c r="F16246">
        <v>6</v>
      </c>
      <c r="G16246">
        <v>26</v>
      </c>
      <c r="H16246">
        <v>9</v>
      </c>
      <c r="I16246">
        <v>40</v>
      </c>
      <c r="J16246" t="s">
        <v>9</v>
      </c>
    </row>
    <row r="16247" spans="1:10">
      <c r="A16247" s="2">
        <v>43642.40625</v>
      </c>
      <c r="B16247">
        <v>291.62</v>
      </c>
      <c r="C16247">
        <v>356.91</v>
      </c>
      <c r="E16247">
        <v>2019</v>
      </c>
      <c r="F16247">
        <v>6</v>
      </c>
      <c r="G16247">
        <v>26</v>
      </c>
      <c r="H16247">
        <v>9</v>
      </c>
      <c r="I16247">
        <v>45</v>
      </c>
      <c r="J16247" t="s">
        <v>9</v>
      </c>
    </row>
    <row r="16248" spans="1:10">
      <c r="A16248" s="2">
        <v>43642.4097222222</v>
      </c>
      <c r="B16248">
        <v>288.5</v>
      </c>
      <c r="C16248">
        <v>349.09</v>
      </c>
      <c r="E16248">
        <v>2019</v>
      </c>
      <c r="F16248">
        <v>6</v>
      </c>
      <c r="G16248">
        <v>26</v>
      </c>
      <c r="H16248">
        <v>9</v>
      </c>
      <c r="I16248">
        <v>50</v>
      </c>
      <c r="J16248" t="s">
        <v>9</v>
      </c>
    </row>
    <row r="16249" spans="1:10">
      <c r="A16249" s="2">
        <v>43642.4131944444</v>
      </c>
      <c r="B16249">
        <v>280.3</v>
      </c>
      <c r="C16249">
        <v>333.76</v>
      </c>
      <c r="E16249">
        <v>2019</v>
      </c>
      <c r="F16249">
        <v>6</v>
      </c>
      <c r="G16249">
        <v>26</v>
      </c>
      <c r="H16249">
        <v>9</v>
      </c>
      <c r="I16249">
        <v>55</v>
      </c>
      <c r="J16249" t="s">
        <v>9</v>
      </c>
    </row>
    <row r="16250" spans="1:10">
      <c r="A16250" s="2">
        <v>43642.4166666667</v>
      </c>
      <c r="B16250">
        <v>264.31</v>
      </c>
      <c r="C16250">
        <v>304.39</v>
      </c>
      <c r="E16250">
        <v>2019</v>
      </c>
      <c r="F16250">
        <v>6</v>
      </c>
      <c r="G16250">
        <v>26</v>
      </c>
      <c r="H16250">
        <v>10</v>
      </c>
      <c r="I16250">
        <v>0</v>
      </c>
      <c r="J16250" t="s">
        <v>9</v>
      </c>
    </row>
    <row r="16251" spans="1:10">
      <c r="A16251" s="2">
        <v>43642.4201388889</v>
      </c>
      <c r="B16251">
        <v>256.52</v>
      </c>
      <c r="C16251">
        <v>290.39</v>
      </c>
      <c r="E16251">
        <v>2019</v>
      </c>
      <c r="F16251">
        <v>6</v>
      </c>
      <c r="G16251">
        <v>26</v>
      </c>
      <c r="H16251">
        <v>10</v>
      </c>
      <c r="I16251">
        <v>5</v>
      </c>
      <c r="J16251" t="s">
        <v>9</v>
      </c>
    </row>
    <row r="16252" spans="1:10">
      <c r="A16252" s="2">
        <v>43642.4236111111</v>
      </c>
      <c r="B16252">
        <v>245.1</v>
      </c>
      <c r="C16252">
        <v>270.31</v>
      </c>
      <c r="E16252">
        <v>2019</v>
      </c>
      <c r="F16252">
        <v>6</v>
      </c>
      <c r="G16252">
        <v>26</v>
      </c>
      <c r="H16252">
        <v>10</v>
      </c>
      <c r="I16252">
        <v>10</v>
      </c>
      <c r="J16252" t="s">
        <v>9</v>
      </c>
    </row>
    <row r="16253" spans="1:10">
      <c r="A16253" s="2">
        <v>43642.4270833333</v>
      </c>
      <c r="B16253">
        <v>224.09</v>
      </c>
      <c r="C16253">
        <v>233.9</v>
      </c>
      <c r="E16253">
        <v>2019</v>
      </c>
      <c r="F16253">
        <v>6</v>
      </c>
      <c r="G16253">
        <v>26</v>
      </c>
      <c r="H16253">
        <v>10</v>
      </c>
      <c r="I16253">
        <v>15</v>
      </c>
      <c r="J16253" t="s">
        <v>9</v>
      </c>
    </row>
    <row r="16254" spans="1:10">
      <c r="A16254" s="2">
        <v>43642.4305555556</v>
      </c>
      <c r="B16254">
        <v>210.13</v>
      </c>
      <c r="C16254">
        <v>213.05</v>
      </c>
      <c r="E16254">
        <v>2019</v>
      </c>
      <c r="F16254">
        <v>6</v>
      </c>
      <c r="G16254">
        <v>26</v>
      </c>
      <c r="H16254">
        <v>10</v>
      </c>
      <c r="I16254">
        <v>20</v>
      </c>
      <c r="J16254" t="s">
        <v>9</v>
      </c>
    </row>
    <row r="16255" spans="1:10">
      <c r="A16255" s="2">
        <v>43642.4340277778</v>
      </c>
      <c r="B16255">
        <v>206.73</v>
      </c>
      <c r="C16255">
        <v>208.4</v>
      </c>
      <c r="E16255">
        <v>2019</v>
      </c>
      <c r="F16255">
        <v>6</v>
      </c>
      <c r="G16255">
        <v>26</v>
      </c>
      <c r="H16255">
        <v>10</v>
      </c>
      <c r="I16255">
        <v>25</v>
      </c>
      <c r="J16255" t="s">
        <v>9</v>
      </c>
    </row>
    <row r="16256" spans="1:10">
      <c r="A16256" s="2">
        <v>43642.4375</v>
      </c>
      <c r="B16256">
        <v>200.01</v>
      </c>
      <c r="C16256">
        <v>200.09</v>
      </c>
      <c r="E16256">
        <v>2019</v>
      </c>
      <c r="F16256">
        <v>6</v>
      </c>
      <c r="G16256">
        <v>26</v>
      </c>
      <c r="H16256">
        <v>10</v>
      </c>
      <c r="I16256">
        <v>30</v>
      </c>
      <c r="J16256" t="s">
        <v>9</v>
      </c>
    </row>
    <row r="16257" spans="1:10">
      <c r="A16257" s="2">
        <v>43642.4409722222</v>
      </c>
      <c r="B16257">
        <v>196.71</v>
      </c>
      <c r="C16257">
        <v>196.71</v>
      </c>
      <c r="E16257">
        <v>2019</v>
      </c>
      <c r="F16257">
        <v>6</v>
      </c>
      <c r="G16257">
        <v>26</v>
      </c>
      <c r="H16257">
        <v>10</v>
      </c>
      <c r="I16257">
        <v>35</v>
      </c>
      <c r="J16257" t="s">
        <v>9</v>
      </c>
    </row>
    <row r="16258" spans="1:10">
      <c r="A16258" s="2">
        <v>43642.4444444444</v>
      </c>
      <c r="B16258">
        <v>190.2</v>
      </c>
      <c r="C16258">
        <v>190.2</v>
      </c>
      <c r="E16258">
        <v>2019</v>
      </c>
      <c r="F16258">
        <v>6</v>
      </c>
      <c r="G16258">
        <v>26</v>
      </c>
      <c r="H16258">
        <v>10</v>
      </c>
      <c r="I16258">
        <v>40</v>
      </c>
      <c r="J16258" t="s">
        <v>9</v>
      </c>
    </row>
    <row r="16259" spans="1:10">
      <c r="A16259" s="2">
        <v>43642.4479166667</v>
      </c>
      <c r="B16259">
        <v>183.81</v>
      </c>
      <c r="C16259">
        <v>183.81</v>
      </c>
      <c r="E16259">
        <v>2019</v>
      </c>
      <c r="F16259">
        <v>6</v>
      </c>
      <c r="G16259">
        <v>26</v>
      </c>
      <c r="H16259">
        <v>10</v>
      </c>
      <c r="I16259">
        <v>45</v>
      </c>
      <c r="J16259" t="s">
        <v>9</v>
      </c>
    </row>
    <row r="16260" spans="1:10">
      <c r="A16260" s="2">
        <v>43642.4513888889</v>
      </c>
      <c r="B16260">
        <v>180.67</v>
      </c>
      <c r="C16260">
        <v>180.67</v>
      </c>
      <c r="E16260">
        <v>2019</v>
      </c>
      <c r="F16260">
        <v>6</v>
      </c>
      <c r="G16260">
        <v>26</v>
      </c>
      <c r="H16260">
        <v>10</v>
      </c>
      <c r="I16260">
        <v>50</v>
      </c>
      <c r="J16260" t="s">
        <v>9</v>
      </c>
    </row>
    <row r="16261" spans="1:10">
      <c r="A16261" s="2">
        <v>43642.4548611111</v>
      </c>
      <c r="B16261">
        <v>186.99</v>
      </c>
      <c r="C16261">
        <v>186.99</v>
      </c>
      <c r="E16261">
        <v>2019</v>
      </c>
      <c r="F16261">
        <v>6</v>
      </c>
      <c r="G16261">
        <v>26</v>
      </c>
      <c r="H16261">
        <v>10</v>
      </c>
      <c r="I16261">
        <v>55</v>
      </c>
      <c r="J16261" t="s">
        <v>9</v>
      </c>
    </row>
    <row r="16262" spans="1:10">
      <c r="A16262" s="2">
        <v>43642.4583333333</v>
      </c>
      <c r="B16262">
        <v>172.2</v>
      </c>
      <c r="C16262">
        <v>172.2</v>
      </c>
      <c r="E16262">
        <v>2019</v>
      </c>
      <c r="F16262">
        <v>6</v>
      </c>
      <c r="G16262">
        <v>26</v>
      </c>
      <c r="H16262">
        <v>11</v>
      </c>
      <c r="I16262">
        <v>0</v>
      </c>
      <c r="J16262" t="s">
        <v>9</v>
      </c>
    </row>
    <row r="16263" spans="1:10">
      <c r="A16263" s="2">
        <v>43642.4618055556</v>
      </c>
      <c r="B16263">
        <v>160.31</v>
      </c>
      <c r="C16263">
        <v>160.31</v>
      </c>
      <c r="E16263">
        <v>2019</v>
      </c>
      <c r="F16263">
        <v>6</v>
      </c>
      <c r="G16263">
        <v>26</v>
      </c>
      <c r="H16263">
        <v>11</v>
      </c>
      <c r="I16263">
        <v>5</v>
      </c>
      <c r="J16263" t="s">
        <v>9</v>
      </c>
    </row>
    <row r="16264" spans="1:10">
      <c r="A16264" s="2">
        <v>43642.4652777778</v>
      </c>
      <c r="B16264">
        <v>151.72</v>
      </c>
      <c r="C16264">
        <v>151.72</v>
      </c>
      <c r="E16264">
        <v>2019</v>
      </c>
      <c r="F16264">
        <v>6</v>
      </c>
      <c r="G16264">
        <v>26</v>
      </c>
      <c r="H16264">
        <v>11</v>
      </c>
      <c r="I16264">
        <v>10</v>
      </c>
      <c r="J16264" t="s">
        <v>9</v>
      </c>
    </row>
    <row r="16265" spans="1:10">
      <c r="A16265" s="2">
        <v>43642.46875</v>
      </c>
      <c r="B16265">
        <v>143.42</v>
      </c>
      <c r="C16265">
        <v>143.42</v>
      </c>
      <c r="E16265">
        <v>2019</v>
      </c>
      <c r="F16265">
        <v>6</v>
      </c>
      <c r="G16265">
        <v>26</v>
      </c>
      <c r="H16265">
        <v>11</v>
      </c>
      <c r="I16265">
        <v>15</v>
      </c>
      <c r="J16265" t="s">
        <v>9</v>
      </c>
    </row>
    <row r="16266" spans="1:10">
      <c r="A16266" s="2">
        <v>43642.4722222222</v>
      </c>
      <c r="B16266">
        <v>135.39</v>
      </c>
      <c r="C16266">
        <v>135.39</v>
      </c>
      <c r="E16266">
        <v>2019</v>
      </c>
      <c r="F16266">
        <v>6</v>
      </c>
      <c r="G16266">
        <v>26</v>
      </c>
      <c r="H16266">
        <v>11</v>
      </c>
      <c r="I16266">
        <v>20</v>
      </c>
      <c r="J16266" t="s">
        <v>9</v>
      </c>
    </row>
    <row r="16267" spans="1:10">
      <c r="A16267" s="2">
        <v>43642.4756944444</v>
      </c>
      <c r="B16267">
        <v>130.84</v>
      </c>
      <c r="C16267">
        <v>130.84</v>
      </c>
      <c r="E16267">
        <v>2019</v>
      </c>
      <c r="F16267">
        <v>6</v>
      </c>
      <c r="G16267">
        <v>26</v>
      </c>
      <c r="H16267">
        <v>11</v>
      </c>
      <c r="I16267">
        <v>25</v>
      </c>
      <c r="J16267" t="s">
        <v>9</v>
      </c>
    </row>
    <row r="16268" spans="1:10">
      <c r="A16268" s="2">
        <v>43642.4791666667</v>
      </c>
      <c r="B16268">
        <v>120.78</v>
      </c>
      <c r="C16268">
        <v>120.78</v>
      </c>
      <c r="E16268">
        <v>2019</v>
      </c>
      <c r="F16268">
        <v>6</v>
      </c>
      <c r="G16268">
        <v>26</v>
      </c>
      <c r="H16268">
        <v>11</v>
      </c>
      <c r="I16268">
        <v>30</v>
      </c>
      <c r="J16268" t="s">
        <v>9</v>
      </c>
    </row>
    <row r="16269" spans="1:10">
      <c r="A16269" s="2">
        <v>43642.4826388889</v>
      </c>
      <c r="B16269">
        <v>111.2</v>
      </c>
      <c r="C16269">
        <v>111.2</v>
      </c>
      <c r="E16269">
        <v>2019</v>
      </c>
      <c r="F16269">
        <v>6</v>
      </c>
      <c r="G16269">
        <v>26</v>
      </c>
      <c r="H16269">
        <v>11</v>
      </c>
      <c r="I16269">
        <v>35</v>
      </c>
      <c r="J16269" t="s">
        <v>9</v>
      </c>
    </row>
    <row r="16270" spans="1:10">
      <c r="A16270" s="2">
        <v>43642.4861111111</v>
      </c>
      <c r="B16270">
        <v>106.58</v>
      </c>
      <c r="C16270">
        <v>106.58</v>
      </c>
      <c r="E16270">
        <v>2019</v>
      </c>
      <c r="F16270">
        <v>6</v>
      </c>
      <c r="G16270">
        <v>26</v>
      </c>
      <c r="H16270">
        <v>11</v>
      </c>
      <c r="I16270">
        <v>40</v>
      </c>
      <c r="J16270" t="s">
        <v>9</v>
      </c>
    </row>
    <row r="16271" spans="1:10">
      <c r="A16271" s="2">
        <v>43642.4895833333</v>
      </c>
      <c r="B16271">
        <v>102.09</v>
      </c>
      <c r="C16271">
        <v>102.09</v>
      </c>
      <c r="E16271">
        <v>2019</v>
      </c>
      <c r="F16271">
        <v>6</v>
      </c>
      <c r="G16271">
        <v>26</v>
      </c>
      <c r="H16271">
        <v>11</v>
      </c>
      <c r="I16271">
        <v>45</v>
      </c>
      <c r="J16271" t="s">
        <v>9</v>
      </c>
    </row>
    <row r="16272" spans="1:10">
      <c r="A16272" s="2">
        <v>43642.4930555556</v>
      </c>
      <c r="B16272">
        <v>97.7</v>
      </c>
      <c r="C16272">
        <v>97.7</v>
      </c>
      <c r="E16272">
        <v>2019</v>
      </c>
      <c r="F16272">
        <v>6</v>
      </c>
      <c r="G16272">
        <v>26</v>
      </c>
      <c r="H16272">
        <v>11</v>
      </c>
      <c r="I16272">
        <v>50</v>
      </c>
      <c r="J16272" t="s">
        <v>9</v>
      </c>
    </row>
    <row r="16273" spans="1:10">
      <c r="A16273" s="2">
        <v>43642.4965277778</v>
      </c>
      <c r="B16273">
        <v>89.8</v>
      </c>
      <c r="C16273">
        <v>89.8</v>
      </c>
      <c r="E16273">
        <v>2019</v>
      </c>
      <c r="F16273">
        <v>6</v>
      </c>
      <c r="G16273">
        <v>26</v>
      </c>
      <c r="H16273">
        <v>11</v>
      </c>
      <c r="I16273">
        <v>55</v>
      </c>
      <c r="J16273" t="s">
        <v>9</v>
      </c>
    </row>
    <row r="16274" spans="1:10">
      <c r="A16274" s="2">
        <v>43642.5</v>
      </c>
      <c r="B16274">
        <v>87.76</v>
      </c>
      <c r="C16274">
        <v>87.76</v>
      </c>
      <c r="E16274">
        <v>2019</v>
      </c>
      <c r="F16274">
        <v>6</v>
      </c>
      <c r="G16274">
        <v>26</v>
      </c>
      <c r="H16274">
        <v>12</v>
      </c>
      <c r="I16274">
        <v>0</v>
      </c>
      <c r="J16274" t="s">
        <v>9</v>
      </c>
    </row>
    <row r="16275" spans="1:10">
      <c r="A16275" s="2">
        <v>43642.5034722222</v>
      </c>
      <c r="B16275">
        <v>81.8</v>
      </c>
      <c r="C16275">
        <v>81.8</v>
      </c>
      <c r="E16275">
        <v>2019</v>
      </c>
      <c r="F16275">
        <v>6</v>
      </c>
      <c r="G16275">
        <v>26</v>
      </c>
      <c r="H16275">
        <v>12</v>
      </c>
      <c r="I16275">
        <v>5</v>
      </c>
      <c r="J16275" t="s">
        <v>9</v>
      </c>
    </row>
    <row r="16276" spans="1:10">
      <c r="A16276" s="2">
        <v>43642.5069444444</v>
      </c>
      <c r="B16276">
        <v>74.25</v>
      </c>
      <c r="C16276">
        <v>74.25</v>
      </c>
      <c r="E16276">
        <v>2019</v>
      </c>
      <c r="F16276">
        <v>6</v>
      </c>
      <c r="G16276">
        <v>26</v>
      </c>
      <c r="H16276">
        <v>12</v>
      </c>
      <c r="I16276">
        <v>10</v>
      </c>
      <c r="J16276" t="s">
        <v>9</v>
      </c>
    </row>
    <row r="16277" spans="1:10">
      <c r="A16277" s="2">
        <v>43642.5104166667</v>
      </c>
      <c r="B16277">
        <v>72.43</v>
      </c>
      <c r="C16277">
        <v>72.43</v>
      </c>
      <c r="E16277">
        <v>2019</v>
      </c>
      <c r="F16277">
        <v>6</v>
      </c>
      <c r="G16277">
        <v>26</v>
      </c>
      <c r="H16277">
        <v>12</v>
      </c>
      <c r="I16277">
        <v>15</v>
      </c>
      <c r="J16277" t="s">
        <v>9</v>
      </c>
    </row>
    <row r="16278" spans="1:10">
      <c r="A16278" s="2">
        <v>43642.5138888889</v>
      </c>
      <c r="B16278">
        <v>70.64</v>
      </c>
      <c r="C16278">
        <v>70.64</v>
      </c>
      <c r="E16278">
        <v>2019</v>
      </c>
      <c r="F16278">
        <v>6</v>
      </c>
      <c r="G16278">
        <v>26</v>
      </c>
      <c r="H16278">
        <v>12</v>
      </c>
      <c r="I16278">
        <v>20</v>
      </c>
      <c r="J16278" t="s">
        <v>9</v>
      </c>
    </row>
    <row r="16279" spans="1:10">
      <c r="A16279" s="2">
        <v>43642.5173611111</v>
      </c>
      <c r="B16279">
        <v>65.42</v>
      </c>
      <c r="C16279">
        <v>65.42</v>
      </c>
      <c r="E16279">
        <v>2019</v>
      </c>
      <c r="F16279">
        <v>6</v>
      </c>
      <c r="G16279">
        <v>26</v>
      </c>
      <c r="H16279">
        <v>12</v>
      </c>
      <c r="I16279">
        <v>25</v>
      </c>
      <c r="J16279" t="s">
        <v>9</v>
      </c>
    </row>
    <row r="16280" spans="1:10">
      <c r="A16280" s="2">
        <v>43642.5208333333</v>
      </c>
      <c r="B16280">
        <v>62.49</v>
      </c>
      <c r="C16280">
        <v>62.49</v>
      </c>
      <c r="E16280">
        <v>2019</v>
      </c>
      <c r="F16280">
        <v>6</v>
      </c>
      <c r="G16280">
        <v>26</v>
      </c>
      <c r="H16280">
        <v>12</v>
      </c>
      <c r="I16280">
        <v>30</v>
      </c>
      <c r="J16280" t="s">
        <v>9</v>
      </c>
    </row>
    <row r="16281" spans="1:10">
      <c r="A16281" s="2">
        <v>43642.5243055556</v>
      </c>
      <c r="B16281">
        <v>59.23</v>
      </c>
      <c r="C16281">
        <v>59.23</v>
      </c>
      <c r="E16281">
        <v>2019</v>
      </c>
      <c r="F16281">
        <v>6</v>
      </c>
      <c r="G16281">
        <v>26</v>
      </c>
      <c r="H16281">
        <v>12</v>
      </c>
      <c r="I16281">
        <v>35</v>
      </c>
      <c r="J16281" t="s">
        <v>9</v>
      </c>
    </row>
    <row r="16282" spans="1:10">
      <c r="A16282" s="2">
        <v>43642.5277777778</v>
      </c>
      <c r="B16282">
        <v>54.55</v>
      </c>
      <c r="C16282">
        <v>54.55</v>
      </c>
      <c r="E16282">
        <v>2019</v>
      </c>
      <c r="F16282">
        <v>6</v>
      </c>
      <c r="G16282">
        <v>26</v>
      </c>
      <c r="H16282">
        <v>12</v>
      </c>
      <c r="I16282">
        <v>40</v>
      </c>
      <c r="J16282" t="s">
        <v>9</v>
      </c>
    </row>
    <row r="16283" spans="1:10">
      <c r="A16283" s="2">
        <v>43642.53125</v>
      </c>
      <c r="B16283">
        <v>48.66</v>
      </c>
      <c r="C16283">
        <v>48.66</v>
      </c>
      <c r="E16283">
        <v>2019</v>
      </c>
      <c r="F16283">
        <v>6</v>
      </c>
      <c r="G16283">
        <v>26</v>
      </c>
      <c r="H16283">
        <v>12</v>
      </c>
      <c r="I16283">
        <v>45</v>
      </c>
      <c r="J16283" t="s">
        <v>9</v>
      </c>
    </row>
    <row r="16284" spans="1:10">
      <c r="A16284" s="2">
        <v>43642.5347222222</v>
      </c>
      <c r="B16284">
        <v>42.18</v>
      </c>
      <c r="C16284">
        <v>42.18</v>
      </c>
      <c r="E16284">
        <v>2019</v>
      </c>
      <c r="F16284">
        <v>6</v>
      </c>
      <c r="G16284">
        <v>26</v>
      </c>
      <c r="H16284">
        <v>12</v>
      </c>
      <c r="I16284">
        <v>50</v>
      </c>
      <c r="J16284" t="s">
        <v>9</v>
      </c>
    </row>
    <row r="16285" spans="1:10">
      <c r="A16285" s="2">
        <v>43642.5381944444</v>
      </c>
      <c r="B16285">
        <v>42.18</v>
      </c>
      <c r="C16285">
        <v>42.18</v>
      </c>
      <c r="E16285">
        <v>2019</v>
      </c>
      <c r="F16285">
        <v>6</v>
      </c>
      <c r="G16285">
        <v>26</v>
      </c>
      <c r="H16285">
        <v>12</v>
      </c>
      <c r="I16285">
        <v>55</v>
      </c>
      <c r="J16285" t="s">
        <v>9</v>
      </c>
    </row>
    <row r="16286" spans="1:10">
      <c r="A16286" s="2">
        <v>43642.5416666667</v>
      </c>
      <c r="B16286">
        <v>39.61</v>
      </c>
      <c r="C16286">
        <v>39.61</v>
      </c>
      <c r="E16286">
        <v>2019</v>
      </c>
      <c r="F16286">
        <v>6</v>
      </c>
      <c r="G16286">
        <v>26</v>
      </c>
      <c r="H16286">
        <v>13</v>
      </c>
      <c r="I16286">
        <v>0</v>
      </c>
      <c r="J16286" t="s">
        <v>9</v>
      </c>
    </row>
    <row r="16287" spans="1:10">
      <c r="A16287" s="2">
        <v>43642.5451388889</v>
      </c>
      <c r="B16287">
        <v>38.37</v>
      </c>
      <c r="C16287">
        <v>38.37</v>
      </c>
      <c r="E16287">
        <v>2019</v>
      </c>
      <c r="F16287">
        <v>6</v>
      </c>
      <c r="G16287">
        <v>26</v>
      </c>
      <c r="H16287">
        <v>13</v>
      </c>
      <c r="I16287">
        <v>5</v>
      </c>
      <c r="J16287" t="s">
        <v>9</v>
      </c>
    </row>
    <row r="16288" spans="1:10">
      <c r="A16288" s="2">
        <v>43642.5486111111</v>
      </c>
      <c r="B16288">
        <v>37.15</v>
      </c>
      <c r="C16288">
        <v>37.15</v>
      </c>
      <c r="E16288">
        <v>2019</v>
      </c>
      <c r="F16288">
        <v>6</v>
      </c>
      <c r="G16288">
        <v>26</v>
      </c>
      <c r="H16288">
        <v>13</v>
      </c>
      <c r="I16288">
        <v>10</v>
      </c>
      <c r="J16288" t="s">
        <v>9</v>
      </c>
    </row>
    <row r="16289" spans="1:10">
      <c r="A16289" s="2">
        <v>43642.5520833333</v>
      </c>
      <c r="B16289">
        <v>37.15</v>
      </c>
      <c r="C16289">
        <v>37.15</v>
      </c>
      <c r="E16289">
        <v>2019</v>
      </c>
      <c r="F16289">
        <v>6</v>
      </c>
      <c r="G16289">
        <v>26</v>
      </c>
      <c r="H16289">
        <v>13</v>
      </c>
      <c r="I16289">
        <v>15</v>
      </c>
      <c r="J16289" t="s">
        <v>9</v>
      </c>
    </row>
    <row r="16290" spans="1:10">
      <c r="A16290" s="2">
        <v>43642.5555555556</v>
      </c>
      <c r="B16290">
        <v>34.77</v>
      </c>
      <c r="C16290">
        <v>34.77</v>
      </c>
      <c r="E16290">
        <v>2019</v>
      </c>
      <c r="F16290">
        <v>6</v>
      </c>
      <c r="G16290">
        <v>26</v>
      </c>
      <c r="H16290">
        <v>13</v>
      </c>
      <c r="I16290">
        <v>20</v>
      </c>
      <c r="J16290" t="s">
        <v>9</v>
      </c>
    </row>
    <row r="16291" spans="1:10">
      <c r="A16291" s="2">
        <v>43642.5590277778</v>
      </c>
      <c r="B16291">
        <v>33.62</v>
      </c>
      <c r="C16291">
        <v>33.62</v>
      </c>
      <c r="E16291">
        <v>2019</v>
      </c>
      <c r="F16291">
        <v>6</v>
      </c>
      <c r="G16291">
        <v>26</v>
      </c>
      <c r="H16291">
        <v>13</v>
      </c>
      <c r="I16291">
        <v>25</v>
      </c>
      <c r="J16291" t="s">
        <v>9</v>
      </c>
    </row>
    <row r="16292" spans="1:10">
      <c r="A16292" s="2">
        <v>43642.5625</v>
      </c>
      <c r="B16292">
        <v>31.39</v>
      </c>
      <c r="C16292">
        <v>31.39</v>
      </c>
      <c r="E16292">
        <v>2019</v>
      </c>
      <c r="F16292">
        <v>6</v>
      </c>
      <c r="G16292">
        <v>26</v>
      </c>
      <c r="H16292">
        <v>13</v>
      </c>
      <c r="I16292">
        <v>30</v>
      </c>
      <c r="J16292" t="s">
        <v>9</v>
      </c>
    </row>
    <row r="16293" spans="1:10">
      <c r="A16293" s="2">
        <v>43642.5659722222</v>
      </c>
      <c r="B16293">
        <v>28.21</v>
      </c>
      <c r="C16293">
        <v>28.21</v>
      </c>
      <c r="E16293">
        <v>2019</v>
      </c>
      <c r="F16293">
        <v>6</v>
      </c>
      <c r="G16293">
        <v>26</v>
      </c>
      <c r="H16293">
        <v>13</v>
      </c>
      <c r="I16293">
        <v>35</v>
      </c>
      <c r="J16293" t="s">
        <v>9</v>
      </c>
    </row>
    <row r="16294" spans="1:10">
      <c r="A16294" s="2">
        <v>43642.5694444444</v>
      </c>
      <c r="B16294">
        <v>27.2</v>
      </c>
      <c r="C16294">
        <v>27.2</v>
      </c>
      <c r="E16294">
        <v>2019</v>
      </c>
      <c r="F16294">
        <v>6</v>
      </c>
      <c r="G16294">
        <v>26</v>
      </c>
      <c r="H16294">
        <v>13</v>
      </c>
      <c r="I16294">
        <v>40</v>
      </c>
      <c r="J16294" t="s">
        <v>9</v>
      </c>
    </row>
    <row r="16295" spans="1:10">
      <c r="A16295" s="2">
        <v>43642.5729166667</v>
      </c>
      <c r="B16295">
        <v>26.2</v>
      </c>
      <c r="C16295">
        <v>26.2</v>
      </c>
      <c r="E16295">
        <v>2019</v>
      </c>
      <c r="F16295">
        <v>6</v>
      </c>
      <c r="G16295">
        <v>26</v>
      </c>
      <c r="H16295">
        <v>13</v>
      </c>
      <c r="I16295">
        <v>45</v>
      </c>
      <c r="J16295" t="s">
        <v>9</v>
      </c>
    </row>
    <row r="16296" spans="1:10">
      <c r="A16296" s="2">
        <v>43642.5763888889</v>
      </c>
      <c r="B16296">
        <v>26.2</v>
      </c>
      <c r="C16296">
        <v>26.2</v>
      </c>
      <c r="E16296">
        <v>2019</v>
      </c>
      <c r="F16296">
        <v>6</v>
      </c>
      <c r="G16296">
        <v>26</v>
      </c>
      <c r="H16296">
        <v>13</v>
      </c>
      <c r="I16296">
        <v>50</v>
      </c>
      <c r="J16296" t="s">
        <v>9</v>
      </c>
    </row>
    <row r="16297" spans="1:10">
      <c r="A16297" s="2">
        <v>43642.5798611111</v>
      </c>
      <c r="B16297">
        <v>24.52</v>
      </c>
      <c r="C16297">
        <v>24.52</v>
      </c>
      <c r="E16297">
        <v>2019</v>
      </c>
      <c r="F16297">
        <v>6</v>
      </c>
      <c r="G16297">
        <v>26</v>
      </c>
      <c r="H16297">
        <v>13</v>
      </c>
      <c r="I16297">
        <v>55</v>
      </c>
      <c r="J16297" t="s">
        <v>9</v>
      </c>
    </row>
    <row r="16298" spans="1:10">
      <c r="A16298" s="2">
        <v>43642.5833333333</v>
      </c>
      <c r="B16298">
        <v>21.79</v>
      </c>
      <c r="C16298">
        <v>21.79</v>
      </c>
      <c r="E16298">
        <v>2019</v>
      </c>
      <c r="F16298">
        <v>6</v>
      </c>
      <c r="G16298">
        <v>26</v>
      </c>
      <c r="H16298">
        <v>14</v>
      </c>
      <c r="I16298">
        <v>0</v>
      </c>
      <c r="J16298" t="s">
        <v>9</v>
      </c>
    </row>
    <row r="16299" spans="1:10">
      <c r="A16299" s="2">
        <v>43642.5868055556</v>
      </c>
      <c r="B16299">
        <v>20.07</v>
      </c>
      <c r="C16299">
        <v>20.07</v>
      </c>
      <c r="E16299">
        <v>2019</v>
      </c>
      <c r="F16299">
        <v>6</v>
      </c>
      <c r="G16299">
        <v>26</v>
      </c>
      <c r="H16299">
        <v>14</v>
      </c>
      <c r="I16299">
        <v>5</v>
      </c>
      <c r="J16299" t="s">
        <v>9</v>
      </c>
    </row>
    <row r="16300" spans="1:10">
      <c r="A16300" s="2">
        <v>43642.5902777778</v>
      </c>
      <c r="B16300">
        <v>16.89</v>
      </c>
      <c r="C16300">
        <v>16.89</v>
      </c>
      <c r="E16300">
        <v>2019</v>
      </c>
      <c r="F16300">
        <v>6</v>
      </c>
      <c r="G16300">
        <v>26</v>
      </c>
      <c r="H16300">
        <v>14</v>
      </c>
      <c r="I16300">
        <v>10</v>
      </c>
      <c r="J16300" t="s">
        <v>9</v>
      </c>
    </row>
    <row r="16301" spans="1:10">
      <c r="A16301" s="2">
        <v>43642.59375</v>
      </c>
      <c r="B16301">
        <v>14.72</v>
      </c>
      <c r="C16301">
        <v>14.72</v>
      </c>
      <c r="E16301">
        <v>2019</v>
      </c>
      <c r="F16301">
        <v>6</v>
      </c>
      <c r="G16301">
        <v>26</v>
      </c>
      <c r="H16301">
        <v>14</v>
      </c>
      <c r="I16301">
        <v>15</v>
      </c>
      <c r="J16301" t="s">
        <v>9</v>
      </c>
    </row>
    <row r="16302" spans="1:10">
      <c r="A16302" s="2">
        <v>43642.5972222222</v>
      </c>
      <c r="B16302">
        <v>12.72</v>
      </c>
      <c r="C16302">
        <v>12.72</v>
      </c>
      <c r="E16302">
        <v>2019</v>
      </c>
      <c r="F16302">
        <v>6</v>
      </c>
      <c r="G16302">
        <v>26</v>
      </c>
      <c r="H16302">
        <v>14</v>
      </c>
      <c r="I16302">
        <v>20</v>
      </c>
      <c r="J16302" t="s">
        <v>9</v>
      </c>
    </row>
    <row r="16303" spans="1:10">
      <c r="A16303" s="2">
        <v>43642.6006944444</v>
      </c>
      <c r="B16303">
        <v>12.72</v>
      </c>
      <c r="C16303">
        <v>12.72</v>
      </c>
      <c r="E16303">
        <v>2019</v>
      </c>
      <c r="F16303">
        <v>6</v>
      </c>
      <c r="G16303">
        <v>26</v>
      </c>
      <c r="H16303">
        <v>14</v>
      </c>
      <c r="I16303">
        <v>25</v>
      </c>
      <c r="J16303" t="s">
        <v>9</v>
      </c>
    </row>
    <row r="16304" spans="1:10">
      <c r="A16304" s="2">
        <v>43642.6041666667</v>
      </c>
      <c r="B16304">
        <v>11.64</v>
      </c>
      <c r="C16304">
        <v>11.64</v>
      </c>
      <c r="E16304">
        <v>2019</v>
      </c>
      <c r="F16304">
        <v>6</v>
      </c>
      <c r="G16304">
        <v>26</v>
      </c>
      <c r="H16304">
        <v>14</v>
      </c>
      <c r="I16304">
        <v>30</v>
      </c>
      <c r="J16304" t="s">
        <v>9</v>
      </c>
    </row>
    <row r="16305" spans="1:10">
      <c r="A16305" s="2">
        <v>43642.6076388889</v>
      </c>
      <c r="B16305">
        <v>11.64</v>
      </c>
      <c r="C16305">
        <v>11.64</v>
      </c>
      <c r="E16305">
        <v>2019</v>
      </c>
      <c r="F16305">
        <v>6</v>
      </c>
      <c r="G16305">
        <v>26</v>
      </c>
      <c r="H16305">
        <v>14</v>
      </c>
      <c r="I16305">
        <v>35</v>
      </c>
      <c r="J16305" t="s">
        <v>9</v>
      </c>
    </row>
    <row r="16306" spans="1:10">
      <c r="A16306" s="2">
        <v>43642.6111111111</v>
      </c>
      <c r="B16306">
        <v>12.25</v>
      </c>
      <c r="C16306">
        <v>12.25</v>
      </c>
      <c r="E16306">
        <v>2019</v>
      </c>
      <c r="F16306">
        <v>6</v>
      </c>
      <c r="G16306">
        <v>26</v>
      </c>
      <c r="H16306">
        <v>14</v>
      </c>
      <c r="I16306">
        <v>40</v>
      </c>
      <c r="J16306" t="s">
        <v>9</v>
      </c>
    </row>
    <row r="16307" spans="1:10">
      <c r="A16307" s="2">
        <v>43642.6145833333</v>
      </c>
      <c r="B16307">
        <v>12.25</v>
      </c>
      <c r="C16307">
        <v>12.25</v>
      </c>
      <c r="E16307">
        <v>2019</v>
      </c>
      <c r="F16307">
        <v>6</v>
      </c>
      <c r="G16307">
        <v>26</v>
      </c>
      <c r="H16307">
        <v>14</v>
      </c>
      <c r="I16307">
        <v>45</v>
      </c>
      <c r="J16307" t="s">
        <v>9</v>
      </c>
    </row>
    <row r="16308" spans="1:10">
      <c r="A16308" s="2">
        <v>43642.6180555556</v>
      </c>
      <c r="B16308">
        <v>12.25</v>
      </c>
      <c r="C16308">
        <v>12.25</v>
      </c>
      <c r="E16308">
        <v>2019</v>
      </c>
      <c r="F16308">
        <v>6</v>
      </c>
      <c r="G16308">
        <v>26</v>
      </c>
      <c r="H16308">
        <v>14</v>
      </c>
      <c r="I16308">
        <v>50</v>
      </c>
      <c r="J16308" t="s">
        <v>9</v>
      </c>
    </row>
    <row r="16309" spans="1:10">
      <c r="A16309" s="2">
        <v>43642.6215277778</v>
      </c>
      <c r="B16309">
        <v>11.05</v>
      </c>
      <c r="C16309">
        <v>11.05</v>
      </c>
      <c r="E16309">
        <v>2019</v>
      </c>
      <c r="F16309">
        <v>6</v>
      </c>
      <c r="G16309">
        <v>26</v>
      </c>
      <c r="H16309">
        <v>14</v>
      </c>
      <c r="I16309">
        <v>55</v>
      </c>
      <c r="J16309" t="s">
        <v>9</v>
      </c>
    </row>
    <row r="16310" spans="1:10">
      <c r="A16310" s="2">
        <v>43642.625</v>
      </c>
      <c r="B16310">
        <v>10.47</v>
      </c>
      <c r="C16310">
        <v>10.47</v>
      </c>
      <c r="E16310">
        <v>2019</v>
      </c>
      <c r="F16310">
        <v>6</v>
      </c>
      <c r="G16310">
        <v>26</v>
      </c>
      <c r="H16310">
        <v>15</v>
      </c>
      <c r="I16310">
        <v>0</v>
      </c>
      <c r="J16310" t="s">
        <v>9</v>
      </c>
    </row>
    <row r="16311" spans="1:10">
      <c r="A16311" s="2">
        <v>43642.6284722222</v>
      </c>
      <c r="B16311">
        <v>10.47</v>
      </c>
      <c r="C16311">
        <v>10.47</v>
      </c>
      <c r="E16311">
        <v>2019</v>
      </c>
      <c r="F16311">
        <v>6</v>
      </c>
      <c r="G16311">
        <v>26</v>
      </c>
      <c r="H16311">
        <v>15</v>
      </c>
      <c r="I16311">
        <v>5</v>
      </c>
      <c r="J16311" t="s">
        <v>9</v>
      </c>
    </row>
    <row r="16312" spans="1:10">
      <c r="A16312" s="2">
        <v>43642.6319444444</v>
      </c>
      <c r="B16312">
        <v>10.47</v>
      </c>
      <c r="C16312">
        <v>10.47</v>
      </c>
      <c r="E16312">
        <v>2019</v>
      </c>
      <c r="F16312">
        <v>6</v>
      </c>
      <c r="G16312">
        <v>26</v>
      </c>
      <c r="H16312">
        <v>15</v>
      </c>
      <c r="I16312">
        <v>10</v>
      </c>
      <c r="J16312" t="s">
        <v>9</v>
      </c>
    </row>
    <row r="16313" spans="1:10">
      <c r="A16313" s="2">
        <v>43642.6354166667</v>
      </c>
      <c r="B16313">
        <v>9.91</v>
      </c>
      <c r="C16313">
        <v>9.91</v>
      </c>
      <c r="E16313">
        <v>2019</v>
      </c>
      <c r="F16313">
        <v>6</v>
      </c>
      <c r="G16313">
        <v>26</v>
      </c>
      <c r="H16313">
        <v>15</v>
      </c>
      <c r="I16313">
        <v>15</v>
      </c>
      <c r="J16313" t="s">
        <v>9</v>
      </c>
    </row>
    <row r="16314" spans="1:10">
      <c r="A16314" s="2">
        <v>43642.6388888889</v>
      </c>
      <c r="B16314">
        <v>9.91</v>
      </c>
      <c r="C16314">
        <v>9.91</v>
      </c>
      <c r="E16314">
        <v>2019</v>
      </c>
      <c r="F16314">
        <v>6</v>
      </c>
      <c r="G16314">
        <v>26</v>
      </c>
      <c r="H16314">
        <v>15</v>
      </c>
      <c r="I16314">
        <v>20</v>
      </c>
      <c r="J16314" t="s">
        <v>9</v>
      </c>
    </row>
    <row r="16315" spans="1:10">
      <c r="A16315" s="2">
        <v>43642.6423611111</v>
      </c>
      <c r="B16315">
        <v>9.91</v>
      </c>
      <c r="C16315">
        <v>9.91</v>
      </c>
      <c r="E16315">
        <v>2019</v>
      </c>
      <c r="F16315">
        <v>6</v>
      </c>
      <c r="G16315">
        <v>26</v>
      </c>
      <c r="H16315">
        <v>15</v>
      </c>
      <c r="I16315">
        <v>25</v>
      </c>
      <c r="J16315" t="s">
        <v>9</v>
      </c>
    </row>
    <row r="16316" spans="1:10">
      <c r="A16316" s="2">
        <v>43642.6458333333</v>
      </c>
      <c r="B16316">
        <v>11.05</v>
      </c>
      <c r="C16316">
        <v>11.05</v>
      </c>
      <c r="E16316">
        <v>2019</v>
      </c>
      <c r="F16316">
        <v>6</v>
      </c>
      <c r="G16316">
        <v>26</v>
      </c>
      <c r="H16316">
        <v>15</v>
      </c>
      <c r="I16316">
        <v>30</v>
      </c>
      <c r="J16316" t="s">
        <v>9</v>
      </c>
    </row>
    <row r="16317" spans="1:10">
      <c r="A16317" s="2">
        <v>43642.6493055556</v>
      </c>
      <c r="B16317">
        <v>11.05</v>
      </c>
      <c r="C16317">
        <v>11.05</v>
      </c>
      <c r="E16317">
        <v>2019</v>
      </c>
      <c r="F16317">
        <v>6</v>
      </c>
      <c r="G16317">
        <v>26</v>
      </c>
      <c r="H16317">
        <v>15</v>
      </c>
      <c r="I16317">
        <v>35</v>
      </c>
      <c r="J16317" t="s">
        <v>9</v>
      </c>
    </row>
    <row r="16318" spans="1:10">
      <c r="A16318" s="2">
        <v>43642.6527777778</v>
      </c>
      <c r="B16318">
        <v>11.05</v>
      </c>
      <c r="C16318">
        <v>11.05</v>
      </c>
      <c r="E16318">
        <v>2019</v>
      </c>
      <c r="F16318">
        <v>6</v>
      </c>
      <c r="G16318">
        <v>26</v>
      </c>
      <c r="H16318">
        <v>15</v>
      </c>
      <c r="I16318">
        <v>40</v>
      </c>
      <c r="J16318" t="s">
        <v>9</v>
      </c>
    </row>
    <row r="16319" spans="1:10">
      <c r="A16319" s="2">
        <v>43642.65625</v>
      </c>
      <c r="B16319">
        <v>12.25</v>
      </c>
      <c r="C16319">
        <v>12.25</v>
      </c>
      <c r="E16319">
        <v>2019</v>
      </c>
      <c r="F16319">
        <v>6</v>
      </c>
      <c r="G16319">
        <v>26</v>
      </c>
      <c r="H16319">
        <v>15</v>
      </c>
      <c r="I16319">
        <v>45</v>
      </c>
      <c r="J16319" t="s">
        <v>9</v>
      </c>
    </row>
    <row r="16320" spans="1:10">
      <c r="A16320" s="2">
        <v>43642.6597222222</v>
      </c>
      <c r="B16320">
        <v>12.25</v>
      </c>
      <c r="C16320">
        <v>12.25</v>
      </c>
      <c r="E16320">
        <v>2019</v>
      </c>
      <c r="F16320">
        <v>6</v>
      </c>
      <c r="G16320">
        <v>26</v>
      </c>
      <c r="H16320">
        <v>15</v>
      </c>
      <c r="I16320">
        <v>50</v>
      </c>
      <c r="J16320" t="s">
        <v>9</v>
      </c>
    </row>
    <row r="16321" spans="1:10">
      <c r="A16321" s="2">
        <v>43642.6631944444</v>
      </c>
      <c r="B16321">
        <v>12.25</v>
      </c>
      <c r="C16321">
        <v>12.25</v>
      </c>
      <c r="E16321">
        <v>2019</v>
      </c>
      <c r="F16321">
        <v>6</v>
      </c>
      <c r="G16321">
        <v>26</v>
      </c>
      <c r="H16321">
        <v>15</v>
      </c>
      <c r="I16321">
        <v>55</v>
      </c>
      <c r="J16321" t="s">
        <v>9</v>
      </c>
    </row>
    <row r="16322" spans="1:10">
      <c r="A16322" s="2">
        <v>43642.6666666667</v>
      </c>
      <c r="B16322">
        <v>12.25</v>
      </c>
      <c r="C16322">
        <v>12.25</v>
      </c>
      <c r="E16322">
        <v>2019</v>
      </c>
      <c r="F16322">
        <v>6</v>
      </c>
      <c r="G16322">
        <v>26</v>
      </c>
      <c r="H16322">
        <v>16</v>
      </c>
      <c r="I16322">
        <v>0</v>
      </c>
      <c r="J16322" t="s">
        <v>9</v>
      </c>
    </row>
    <row r="16323" spans="1:10">
      <c r="A16323" s="2">
        <v>43642.6701388889</v>
      </c>
      <c r="B16323">
        <v>11.64</v>
      </c>
      <c r="C16323">
        <v>11.64</v>
      </c>
      <c r="E16323">
        <v>2019</v>
      </c>
      <c r="F16323">
        <v>6</v>
      </c>
      <c r="G16323">
        <v>26</v>
      </c>
      <c r="H16323">
        <v>16</v>
      </c>
      <c r="I16323">
        <v>5</v>
      </c>
      <c r="J16323" t="s">
        <v>9</v>
      </c>
    </row>
    <row r="16324" spans="1:10">
      <c r="A16324" s="2">
        <v>43642.6736111111</v>
      </c>
      <c r="B16324">
        <v>11.05</v>
      </c>
      <c r="C16324">
        <v>11.05</v>
      </c>
      <c r="E16324">
        <v>2019</v>
      </c>
      <c r="F16324">
        <v>6</v>
      </c>
      <c r="G16324">
        <v>26</v>
      </c>
      <c r="H16324">
        <v>16</v>
      </c>
      <c r="I16324">
        <v>10</v>
      </c>
      <c r="J16324" t="s">
        <v>9</v>
      </c>
    </row>
    <row r="16325" spans="1:10">
      <c r="A16325" s="2">
        <v>43642.6770833333</v>
      </c>
      <c r="B16325">
        <v>11.64</v>
      </c>
      <c r="C16325">
        <v>11.64</v>
      </c>
      <c r="E16325">
        <v>2019</v>
      </c>
      <c r="F16325">
        <v>6</v>
      </c>
      <c r="G16325">
        <v>26</v>
      </c>
      <c r="H16325">
        <v>16</v>
      </c>
      <c r="I16325">
        <v>15</v>
      </c>
      <c r="J16325" t="s">
        <v>9</v>
      </c>
    </row>
    <row r="16326" spans="1:10">
      <c r="A16326" s="2">
        <v>43642.6805555556</v>
      </c>
      <c r="B16326">
        <v>11.64</v>
      </c>
      <c r="C16326">
        <v>11.64</v>
      </c>
      <c r="E16326">
        <v>2019</v>
      </c>
      <c r="F16326">
        <v>6</v>
      </c>
      <c r="G16326">
        <v>26</v>
      </c>
      <c r="H16326">
        <v>16</v>
      </c>
      <c r="I16326">
        <v>20</v>
      </c>
      <c r="J16326" t="s">
        <v>9</v>
      </c>
    </row>
    <row r="16327" spans="1:10">
      <c r="A16327" s="2">
        <v>43642.6840277778</v>
      </c>
      <c r="B16327">
        <v>11.05</v>
      </c>
      <c r="C16327">
        <v>11.05</v>
      </c>
      <c r="E16327">
        <v>2019</v>
      </c>
      <c r="F16327">
        <v>6</v>
      </c>
      <c r="G16327">
        <v>26</v>
      </c>
      <c r="H16327">
        <v>16</v>
      </c>
      <c r="I16327">
        <v>25</v>
      </c>
      <c r="J16327" t="s">
        <v>9</v>
      </c>
    </row>
    <row r="16328" spans="1:10">
      <c r="A16328" s="2">
        <v>43642.6875</v>
      </c>
      <c r="B16328">
        <v>11.05</v>
      </c>
      <c r="C16328">
        <v>11.05</v>
      </c>
      <c r="E16328">
        <v>2019</v>
      </c>
      <c r="F16328">
        <v>6</v>
      </c>
      <c r="G16328">
        <v>26</v>
      </c>
      <c r="H16328">
        <v>16</v>
      </c>
      <c r="I16328">
        <v>30</v>
      </c>
      <c r="J16328" t="s">
        <v>9</v>
      </c>
    </row>
    <row r="16329" spans="1:10">
      <c r="A16329" s="2">
        <v>43642.6909722222</v>
      </c>
      <c r="B16329">
        <v>12.25</v>
      </c>
      <c r="C16329">
        <v>12.25</v>
      </c>
      <c r="E16329">
        <v>2019</v>
      </c>
      <c r="F16329">
        <v>6</v>
      </c>
      <c r="G16329">
        <v>26</v>
      </c>
      <c r="H16329">
        <v>16</v>
      </c>
      <c r="I16329">
        <v>35</v>
      </c>
      <c r="J16329" t="s">
        <v>9</v>
      </c>
    </row>
    <row r="16330" spans="1:10">
      <c r="A16330" s="2">
        <v>43642.6944444444</v>
      </c>
      <c r="B16330">
        <v>12.25</v>
      </c>
      <c r="C16330">
        <v>12.25</v>
      </c>
      <c r="E16330">
        <v>2019</v>
      </c>
      <c r="F16330">
        <v>6</v>
      </c>
      <c r="G16330">
        <v>26</v>
      </c>
      <c r="H16330">
        <v>16</v>
      </c>
      <c r="I16330">
        <v>40</v>
      </c>
      <c r="J16330" t="s">
        <v>9</v>
      </c>
    </row>
    <row r="16331" spans="1:10">
      <c r="A16331" s="2">
        <v>43642.6979166667</v>
      </c>
      <c r="B16331">
        <v>12.25</v>
      </c>
      <c r="C16331">
        <v>12.25</v>
      </c>
      <c r="E16331">
        <v>2019</v>
      </c>
      <c r="F16331">
        <v>6</v>
      </c>
      <c r="G16331">
        <v>26</v>
      </c>
      <c r="H16331">
        <v>16</v>
      </c>
      <c r="I16331">
        <v>45</v>
      </c>
      <c r="J16331" t="s">
        <v>9</v>
      </c>
    </row>
    <row r="16332" spans="1:10">
      <c r="A16332" s="2">
        <v>43642.7013888889</v>
      </c>
      <c r="B16332">
        <v>12.25</v>
      </c>
      <c r="C16332">
        <v>12.25</v>
      </c>
      <c r="E16332">
        <v>2019</v>
      </c>
      <c r="F16332">
        <v>6</v>
      </c>
      <c r="G16332">
        <v>26</v>
      </c>
      <c r="H16332">
        <v>16</v>
      </c>
      <c r="I16332">
        <v>50</v>
      </c>
      <c r="J16332" t="s">
        <v>9</v>
      </c>
    </row>
    <row r="16333" spans="1:10">
      <c r="A16333" s="2">
        <v>43642.7048611111</v>
      </c>
      <c r="B16333">
        <v>12.72</v>
      </c>
      <c r="C16333">
        <v>12.72</v>
      </c>
      <c r="E16333">
        <v>2019</v>
      </c>
      <c r="F16333">
        <v>6</v>
      </c>
      <c r="G16333">
        <v>26</v>
      </c>
      <c r="H16333">
        <v>16</v>
      </c>
      <c r="I16333">
        <v>55</v>
      </c>
      <c r="J16333" t="s">
        <v>9</v>
      </c>
    </row>
    <row r="16334" spans="1:10">
      <c r="A16334" s="2">
        <v>43642.7083333333</v>
      </c>
      <c r="B16334">
        <v>12.25</v>
      </c>
      <c r="C16334">
        <v>12.25</v>
      </c>
      <c r="E16334">
        <v>2019</v>
      </c>
      <c r="F16334">
        <v>6</v>
      </c>
      <c r="G16334">
        <v>26</v>
      </c>
      <c r="H16334">
        <v>17</v>
      </c>
      <c r="I16334">
        <v>0</v>
      </c>
      <c r="J16334" t="s">
        <v>9</v>
      </c>
    </row>
    <row r="16335" spans="1:10">
      <c r="A16335" s="2">
        <v>43642.7118055556</v>
      </c>
      <c r="B16335">
        <v>12.25</v>
      </c>
      <c r="C16335">
        <v>12.25</v>
      </c>
      <c r="E16335">
        <v>2019</v>
      </c>
      <c r="F16335">
        <v>6</v>
      </c>
      <c r="G16335">
        <v>26</v>
      </c>
      <c r="H16335">
        <v>17</v>
      </c>
      <c r="I16335">
        <v>5</v>
      </c>
      <c r="J16335" t="s">
        <v>9</v>
      </c>
    </row>
    <row r="16336" spans="1:10">
      <c r="A16336" s="2">
        <v>43642.7152777778</v>
      </c>
      <c r="B16336">
        <v>11.64</v>
      </c>
      <c r="C16336">
        <v>11.64</v>
      </c>
      <c r="E16336">
        <v>2019</v>
      </c>
      <c r="F16336">
        <v>6</v>
      </c>
      <c r="G16336">
        <v>26</v>
      </c>
      <c r="H16336">
        <v>17</v>
      </c>
      <c r="I16336">
        <v>10</v>
      </c>
      <c r="J16336" t="s">
        <v>9</v>
      </c>
    </row>
    <row r="16337" spans="1:10">
      <c r="A16337" s="2">
        <v>43642.71875</v>
      </c>
      <c r="B16337">
        <v>12.25</v>
      </c>
      <c r="C16337">
        <v>12.25</v>
      </c>
      <c r="E16337">
        <v>2019</v>
      </c>
      <c r="F16337">
        <v>6</v>
      </c>
      <c r="G16337">
        <v>26</v>
      </c>
      <c r="H16337">
        <v>17</v>
      </c>
      <c r="I16337">
        <v>15</v>
      </c>
      <c r="J16337" t="s">
        <v>9</v>
      </c>
    </row>
    <row r="16338" spans="1:10">
      <c r="A16338" s="2">
        <v>43642.7222222222</v>
      </c>
      <c r="B16338">
        <v>12.72</v>
      </c>
      <c r="C16338">
        <v>12.72</v>
      </c>
      <c r="E16338">
        <v>2019</v>
      </c>
      <c r="F16338">
        <v>6</v>
      </c>
      <c r="G16338">
        <v>26</v>
      </c>
      <c r="H16338">
        <v>17</v>
      </c>
      <c r="I16338">
        <v>20</v>
      </c>
      <c r="J16338" t="s">
        <v>9</v>
      </c>
    </row>
    <row r="16339" spans="1:10">
      <c r="A16339" s="2">
        <v>43642.7256944444</v>
      </c>
      <c r="B16339">
        <v>12.72</v>
      </c>
      <c r="C16339">
        <v>12.72</v>
      </c>
      <c r="E16339">
        <v>2019</v>
      </c>
      <c r="F16339">
        <v>6</v>
      </c>
      <c r="G16339">
        <v>26</v>
      </c>
      <c r="H16339">
        <v>17</v>
      </c>
      <c r="I16339">
        <v>25</v>
      </c>
      <c r="J16339" t="s">
        <v>9</v>
      </c>
    </row>
    <row r="16340" spans="1:10">
      <c r="A16340" s="2">
        <v>43642.7291666667</v>
      </c>
      <c r="B16340">
        <v>14.04</v>
      </c>
      <c r="C16340">
        <v>14.04</v>
      </c>
      <c r="E16340">
        <v>2019</v>
      </c>
      <c r="F16340">
        <v>6</v>
      </c>
      <c r="G16340">
        <v>26</v>
      </c>
      <c r="H16340">
        <v>17</v>
      </c>
      <c r="I16340">
        <v>30</v>
      </c>
      <c r="J16340" t="s">
        <v>9</v>
      </c>
    </row>
    <row r="16341" spans="1:10">
      <c r="A16341" s="2">
        <v>43642.7326388889</v>
      </c>
      <c r="B16341">
        <v>14.04</v>
      </c>
      <c r="C16341">
        <v>14.04</v>
      </c>
      <c r="E16341">
        <v>2019</v>
      </c>
      <c r="F16341">
        <v>6</v>
      </c>
      <c r="G16341">
        <v>26</v>
      </c>
      <c r="H16341">
        <v>17</v>
      </c>
      <c r="I16341">
        <v>35</v>
      </c>
      <c r="J16341" t="s">
        <v>9</v>
      </c>
    </row>
    <row r="16342" spans="1:10">
      <c r="A16342" s="2">
        <v>43642.7361111111</v>
      </c>
      <c r="B16342">
        <v>14.72</v>
      </c>
      <c r="C16342">
        <v>14.72</v>
      </c>
      <c r="E16342">
        <v>2019</v>
      </c>
      <c r="F16342">
        <v>6</v>
      </c>
      <c r="G16342">
        <v>26</v>
      </c>
      <c r="H16342">
        <v>17</v>
      </c>
      <c r="I16342">
        <v>40</v>
      </c>
      <c r="J16342" t="s">
        <v>9</v>
      </c>
    </row>
    <row r="16343" spans="1:10">
      <c r="A16343" s="2">
        <v>43642.7395833333</v>
      </c>
      <c r="B16343">
        <v>16.15</v>
      </c>
      <c r="C16343">
        <v>16.15</v>
      </c>
      <c r="E16343">
        <v>2019</v>
      </c>
      <c r="F16343">
        <v>6</v>
      </c>
      <c r="G16343">
        <v>26</v>
      </c>
      <c r="H16343">
        <v>17</v>
      </c>
      <c r="I16343">
        <v>45</v>
      </c>
      <c r="J16343" t="s">
        <v>9</v>
      </c>
    </row>
    <row r="16344" spans="1:10">
      <c r="A16344" s="2">
        <v>43642.7430555556</v>
      </c>
      <c r="B16344">
        <v>35.95</v>
      </c>
      <c r="C16344">
        <v>35.95</v>
      </c>
      <c r="E16344">
        <v>2019</v>
      </c>
      <c r="F16344">
        <v>6</v>
      </c>
      <c r="G16344">
        <v>26</v>
      </c>
      <c r="H16344">
        <v>17</v>
      </c>
      <c r="I16344">
        <v>50</v>
      </c>
      <c r="J16344" t="s">
        <v>9</v>
      </c>
    </row>
    <row r="16345" spans="1:10">
      <c r="A16345" s="2">
        <v>43642.7465277778</v>
      </c>
      <c r="B16345">
        <v>20.07</v>
      </c>
      <c r="C16345">
        <v>20.07</v>
      </c>
      <c r="E16345">
        <v>2019</v>
      </c>
      <c r="F16345">
        <v>6</v>
      </c>
      <c r="G16345">
        <v>26</v>
      </c>
      <c r="H16345">
        <v>17</v>
      </c>
      <c r="I16345">
        <v>55</v>
      </c>
      <c r="J16345" t="s">
        <v>9</v>
      </c>
    </row>
    <row r="16346" spans="1:10">
      <c r="A16346" s="2">
        <v>43642.75</v>
      </c>
      <c r="B16346">
        <v>17.66</v>
      </c>
      <c r="C16346">
        <v>17.66</v>
      </c>
      <c r="E16346">
        <v>2019</v>
      </c>
      <c r="F16346">
        <v>6</v>
      </c>
      <c r="G16346">
        <v>26</v>
      </c>
      <c r="H16346">
        <v>18</v>
      </c>
      <c r="I16346">
        <v>0</v>
      </c>
      <c r="J16346" t="s">
        <v>9</v>
      </c>
    </row>
    <row r="16347" spans="1:10">
      <c r="A16347" s="2">
        <v>43642.7534722222</v>
      </c>
      <c r="B16347">
        <v>18.44</v>
      </c>
      <c r="C16347">
        <v>18.44</v>
      </c>
      <c r="E16347">
        <v>2019</v>
      </c>
      <c r="F16347">
        <v>6</v>
      </c>
      <c r="G16347">
        <v>26</v>
      </c>
      <c r="H16347">
        <v>18</v>
      </c>
      <c r="I16347">
        <v>5</v>
      </c>
      <c r="J16347" t="s">
        <v>9</v>
      </c>
    </row>
    <row r="16348" spans="1:10">
      <c r="A16348" s="2">
        <v>43642.7569444444</v>
      </c>
      <c r="B16348">
        <v>20.07</v>
      </c>
      <c r="C16348">
        <v>20.07</v>
      </c>
      <c r="E16348">
        <v>2019</v>
      </c>
      <c r="F16348">
        <v>6</v>
      </c>
      <c r="G16348">
        <v>26</v>
      </c>
      <c r="H16348">
        <v>18</v>
      </c>
      <c r="I16348">
        <v>10</v>
      </c>
      <c r="J16348" t="s">
        <v>9</v>
      </c>
    </row>
    <row r="16349" spans="1:10">
      <c r="A16349" s="2">
        <v>43642.7604166667</v>
      </c>
      <c r="B16349">
        <v>22.68</v>
      </c>
      <c r="C16349">
        <v>22.68</v>
      </c>
      <c r="E16349">
        <v>2019</v>
      </c>
      <c r="F16349">
        <v>6</v>
      </c>
      <c r="G16349">
        <v>26</v>
      </c>
      <c r="H16349">
        <v>18</v>
      </c>
      <c r="I16349">
        <v>15</v>
      </c>
      <c r="J16349" t="s">
        <v>9</v>
      </c>
    </row>
    <row r="16350" spans="1:10">
      <c r="A16350" s="2">
        <v>43642.7638888889</v>
      </c>
      <c r="B16350">
        <v>25.23</v>
      </c>
      <c r="C16350">
        <v>25.23</v>
      </c>
      <c r="E16350">
        <v>2019</v>
      </c>
      <c r="F16350">
        <v>6</v>
      </c>
      <c r="G16350">
        <v>26</v>
      </c>
      <c r="H16350">
        <v>18</v>
      </c>
      <c r="I16350">
        <v>20</v>
      </c>
      <c r="J16350" t="s">
        <v>9</v>
      </c>
    </row>
    <row r="16351" spans="1:10">
      <c r="A16351" s="2">
        <v>43642.7673611111</v>
      </c>
      <c r="B16351">
        <v>28.21</v>
      </c>
      <c r="C16351">
        <v>28.21</v>
      </c>
      <c r="E16351">
        <v>2019</v>
      </c>
      <c r="F16351">
        <v>6</v>
      </c>
      <c r="G16351">
        <v>26</v>
      </c>
      <c r="H16351">
        <v>18</v>
      </c>
      <c r="I16351">
        <v>25</v>
      </c>
      <c r="J16351" t="s">
        <v>9</v>
      </c>
    </row>
    <row r="16352" spans="1:10">
      <c r="A16352" s="2">
        <v>43642.7708333333</v>
      </c>
      <c r="B16352">
        <v>30.31</v>
      </c>
      <c r="C16352">
        <v>30.31</v>
      </c>
      <c r="E16352">
        <v>2019</v>
      </c>
      <c r="F16352">
        <v>6</v>
      </c>
      <c r="G16352">
        <v>26</v>
      </c>
      <c r="H16352">
        <v>18</v>
      </c>
      <c r="I16352">
        <v>30</v>
      </c>
      <c r="J16352" t="s">
        <v>9</v>
      </c>
    </row>
    <row r="16353" spans="1:10">
      <c r="A16353" s="2">
        <v>43642.7743055556</v>
      </c>
      <c r="B16353">
        <v>32.49</v>
      </c>
      <c r="C16353">
        <v>32.49</v>
      </c>
      <c r="E16353">
        <v>2019</v>
      </c>
      <c r="F16353">
        <v>6</v>
      </c>
      <c r="G16353">
        <v>26</v>
      </c>
      <c r="H16353">
        <v>18</v>
      </c>
      <c r="I16353">
        <v>35</v>
      </c>
      <c r="J16353" t="s">
        <v>9</v>
      </c>
    </row>
    <row r="16354" spans="1:10">
      <c r="A16354" s="2">
        <v>43642.7777777778</v>
      </c>
      <c r="B16354">
        <v>38.37</v>
      </c>
      <c r="C16354">
        <v>38.37</v>
      </c>
      <c r="E16354">
        <v>2019</v>
      </c>
      <c r="F16354">
        <v>6</v>
      </c>
      <c r="G16354">
        <v>26</v>
      </c>
      <c r="H16354">
        <v>18</v>
      </c>
      <c r="I16354">
        <v>40</v>
      </c>
      <c r="J16354" t="s">
        <v>9</v>
      </c>
    </row>
    <row r="16355" spans="1:10">
      <c r="A16355" s="2">
        <v>43642.78125</v>
      </c>
      <c r="B16355">
        <v>42.18</v>
      </c>
      <c r="C16355">
        <v>42.18</v>
      </c>
      <c r="E16355">
        <v>2019</v>
      </c>
      <c r="F16355">
        <v>6</v>
      </c>
      <c r="G16355">
        <v>26</v>
      </c>
      <c r="H16355">
        <v>18</v>
      </c>
      <c r="I16355">
        <v>45</v>
      </c>
      <c r="J16355" t="s">
        <v>9</v>
      </c>
    </row>
    <row r="16356" spans="1:10">
      <c r="A16356" s="2">
        <v>43642.7847222222</v>
      </c>
      <c r="B16356">
        <v>45.86</v>
      </c>
      <c r="C16356">
        <v>45.86</v>
      </c>
      <c r="E16356">
        <v>2019</v>
      </c>
      <c r="F16356">
        <v>6</v>
      </c>
      <c r="G16356">
        <v>26</v>
      </c>
      <c r="H16356">
        <v>18</v>
      </c>
      <c r="I16356">
        <v>50</v>
      </c>
      <c r="J16356" t="s">
        <v>9</v>
      </c>
    </row>
    <row r="16357" spans="1:10">
      <c r="A16357" s="2">
        <v>43642.7881944444</v>
      </c>
      <c r="B16357">
        <v>51.55</v>
      </c>
      <c r="C16357">
        <v>51.55</v>
      </c>
      <c r="E16357">
        <v>2019</v>
      </c>
      <c r="F16357">
        <v>6</v>
      </c>
      <c r="G16357">
        <v>26</v>
      </c>
      <c r="H16357">
        <v>18</v>
      </c>
      <c r="I16357">
        <v>55</v>
      </c>
      <c r="J16357" t="s">
        <v>9</v>
      </c>
    </row>
    <row r="16358" spans="1:10">
      <c r="A16358" s="2">
        <v>43642.7916666667</v>
      </c>
      <c r="B16358">
        <v>57.65</v>
      </c>
      <c r="C16358">
        <v>57.65</v>
      </c>
      <c r="E16358">
        <v>2019</v>
      </c>
      <c r="F16358">
        <v>6</v>
      </c>
      <c r="G16358">
        <v>26</v>
      </c>
      <c r="H16358">
        <v>19</v>
      </c>
      <c r="I16358">
        <v>0</v>
      </c>
      <c r="J16358" t="s">
        <v>9</v>
      </c>
    </row>
    <row r="16359" spans="1:10">
      <c r="A16359" s="2">
        <v>43642.7951388889</v>
      </c>
      <c r="B16359">
        <v>60.85</v>
      </c>
      <c r="C16359">
        <v>60.85</v>
      </c>
      <c r="E16359">
        <v>2019</v>
      </c>
      <c r="F16359">
        <v>6</v>
      </c>
      <c r="G16359">
        <v>26</v>
      </c>
      <c r="H16359">
        <v>19</v>
      </c>
      <c r="I16359">
        <v>5</v>
      </c>
      <c r="J16359" t="s">
        <v>9</v>
      </c>
    </row>
    <row r="16360" spans="1:10">
      <c r="A16360" s="2">
        <v>43642.7986111111</v>
      </c>
      <c r="B16360">
        <v>67.13</v>
      </c>
      <c r="C16360">
        <v>67.13</v>
      </c>
      <c r="E16360">
        <v>2019</v>
      </c>
      <c r="F16360">
        <v>6</v>
      </c>
      <c r="G16360">
        <v>26</v>
      </c>
      <c r="H16360">
        <v>19</v>
      </c>
      <c r="I16360">
        <v>10</v>
      </c>
      <c r="J16360" t="s">
        <v>9</v>
      </c>
    </row>
    <row r="16361" spans="1:10">
      <c r="A16361" s="2">
        <v>43642.8020833333</v>
      </c>
      <c r="B16361">
        <v>74.25</v>
      </c>
      <c r="C16361">
        <v>74.25</v>
      </c>
      <c r="E16361">
        <v>2019</v>
      </c>
      <c r="F16361">
        <v>6</v>
      </c>
      <c r="G16361">
        <v>26</v>
      </c>
      <c r="H16361">
        <v>19</v>
      </c>
      <c r="I16361">
        <v>15</v>
      </c>
      <c r="J16361" t="s">
        <v>9</v>
      </c>
    </row>
    <row r="16362" spans="1:10">
      <c r="A16362" s="2">
        <v>43642.8055555556</v>
      </c>
      <c r="B16362">
        <v>91.87</v>
      </c>
      <c r="C16362">
        <v>91.87</v>
      </c>
      <c r="E16362">
        <v>2019</v>
      </c>
      <c r="F16362">
        <v>6</v>
      </c>
      <c r="G16362">
        <v>26</v>
      </c>
      <c r="H16362">
        <v>19</v>
      </c>
      <c r="I16362">
        <v>20</v>
      </c>
      <c r="J16362" t="s">
        <v>9</v>
      </c>
    </row>
    <row r="16363" spans="1:10">
      <c r="A16363" s="2">
        <v>43642.8090277778</v>
      </c>
      <c r="B16363">
        <v>95.56</v>
      </c>
      <c r="C16363">
        <v>95.56</v>
      </c>
      <c r="E16363">
        <v>2019</v>
      </c>
      <c r="F16363">
        <v>6</v>
      </c>
      <c r="G16363">
        <v>26</v>
      </c>
      <c r="H16363">
        <v>19</v>
      </c>
      <c r="I16363">
        <v>25</v>
      </c>
      <c r="J16363" t="s">
        <v>9</v>
      </c>
    </row>
    <row r="16364" spans="1:10">
      <c r="A16364" s="2">
        <v>43642.8125</v>
      </c>
      <c r="B16364">
        <v>95.56</v>
      </c>
      <c r="C16364">
        <v>95.56</v>
      </c>
      <c r="E16364">
        <v>2019</v>
      </c>
      <c r="F16364">
        <v>6</v>
      </c>
      <c r="G16364">
        <v>26</v>
      </c>
      <c r="H16364">
        <v>19</v>
      </c>
      <c r="I16364">
        <v>30</v>
      </c>
      <c r="J16364" t="s">
        <v>9</v>
      </c>
    </row>
    <row r="16365" spans="1:10">
      <c r="A16365" s="2">
        <v>43642.8159722222</v>
      </c>
      <c r="B16365">
        <v>104.32</v>
      </c>
      <c r="C16365">
        <v>104.32</v>
      </c>
      <c r="E16365">
        <v>2019</v>
      </c>
      <c r="F16365">
        <v>6</v>
      </c>
      <c r="G16365">
        <v>26</v>
      </c>
      <c r="H16365">
        <v>19</v>
      </c>
      <c r="I16365">
        <v>35</v>
      </c>
      <c r="J16365" t="s">
        <v>9</v>
      </c>
    </row>
    <row r="16366" spans="1:10">
      <c r="A16366" s="2">
        <v>43642.8194444444</v>
      </c>
      <c r="B16366">
        <v>115.93</v>
      </c>
      <c r="C16366">
        <v>115.93</v>
      </c>
      <c r="E16366">
        <v>2019</v>
      </c>
      <c r="F16366">
        <v>6</v>
      </c>
      <c r="G16366">
        <v>26</v>
      </c>
      <c r="H16366">
        <v>19</v>
      </c>
      <c r="I16366">
        <v>40</v>
      </c>
      <c r="J16366" t="s">
        <v>9</v>
      </c>
    </row>
    <row r="16367" spans="1:10">
      <c r="A16367" s="2">
        <v>43642.8229166667</v>
      </c>
      <c r="B16367">
        <v>125.75</v>
      </c>
      <c r="C16367">
        <v>125.75</v>
      </c>
      <c r="E16367">
        <v>2019</v>
      </c>
      <c r="F16367">
        <v>6</v>
      </c>
      <c r="G16367">
        <v>26</v>
      </c>
      <c r="H16367">
        <v>19</v>
      </c>
      <c r="I16367">
        <v>45</v>
      </c>
      <c r="J16367" t="s">
        <v>9</v>
      </c>
    </row>
    <row r="16368" spans="1:10">
      <c r="A16368" s="2">
        <v>43642.8263888889</v>
      </c>
      <c r="B16368">
        <v>135.39</v>
      </c>
      <c r="C16368">
        <v>135.39</v>
      </c>
      <c r="E16368">
        <v>2019</v>
      </c>
      <c r="F16368">
        <v>6</v>
      </c>
      <c r="G16368">
        <v>26</v>
      </c>
      <c r="H16368">
        <v>19</v>
      </c>
      <c r="I16368">
        <v>50</v>
      </c>
      <c r="J16368" t="s">
        <v>9</v>
      </c>
    </row>
    <row r="16369" spans="1:10">
      <c r="A16369" s="2">
        <v>43642.8298611111</v>
      </c>
      <c r="B16369">
        <v>143.42</v>
      </c>
      <c r="C16369">
        <v>143.42</v>
      </c>
      <c r="E16369">
        <v>2019</v>
      </c>
      <c r="F16369">
        <v>6</v>
      </c>
      <c r="G16369">
        <v>26</v>
      </c>
      <c r="H16369">
        <v>19</v>
      </c>
      <c r="I16369">
        <v>55</v>
      </c>
      <c r="J16369" t="s">
        <v>9</v>
      </c>
    </row>
    <row r="16370" spans="1:10">
      <c r="A16370" s="2">
        <v>43642.8333333333</v>
      </c>
      <c r="B16370">
        <v>151.72</v>
      </c>
      <c r="C16370">
        <v>151.72</v>
      </c>
      <c r="E16370">
        <v>2019</v>
      </c>
      <c r="F16370">
        <v>6</v>
      </c>
      <c r="G16370">
        <v>26</v>
      </c>
      <c r="H16370">
        <v>20</v>
      </c>
      <c r="I16370">
        <v>0</v>
      </c>
      <c r="J16370" t="s">
        <v>9</v>
      </c>
    </row>
    <row r="16371" spans="1:10">
      <c r="A16371" s="2">
        <v>43642.8368055556</v>
      </c>
      <c r="B16371">
        <v>163.23</v>
      </c>
      <c r="C16371">
        <v>163.23</v>
      </c>
      <c r="E16371">
        <v>2019</v>
      </c>
      <c r="F16371">
        <v>6</v>
      </c>
      <c r="G16371">
        <v>26</v>
      </c>
      <c r="H16371">
        <v>20</v>
      </c>
      <c r="I16371">
        <v>5</v>
      </c>
      <c r="J16371" t="s">
        <v>9</v>
      </c>
    </row>
    <row r="16372" spans="1:10">
      <c r="A16372" s="2">
        <v>43642.8402777778</v>
      </c>
      <c r="B16372">
        <v>177.56</v>
      </c>
      <c r="C16372">
        <v>177.56</v>
      </c>
      <c r="E16372">
        <v>2019</v>
      </c>
      <c r="F16372">
        <v>6</v>
      </c>
      <c r="G16372">
        <v>26</v>
      </c>
      <c r="H16372">
        <v>20</v>
      </c>
      <c r="I16372">
        <v>10</v>
      </c>
      <c r="J16372" t="s">
        <v>9</v>
      </c>
    </row>
    <row r="16373" spans="1:10">
      <c r="A16373" s="2">
        <v>43642.84375</v>
      </c>
      <c r="B16373">
        <v>193.44</v>
      </c>
      <c r="C16373">
        <v>193.44</v>
      </c>
      <c r="E16373">
        <v>2019</v>
      </c>
      <c r="F16373">
        <v>6</v>
      </c>
      <c r="G16373">
        <v>26</v>
      </c>
      <c r="H16373">
        <v>20</v>
      </c>
      <c r="I16373">
        <v>15</v>
      </c>
      <c r="J16373" t="s">
        <v>9</v>
      </c>
    </row>
    <row r="16374" spans="1:10">
      <c r="A16374" s="2">
        <v>43642.8472222222</v>
      </c>
      <c r="B16374">
        <v>203.35</v>
      </c>
      <c r="C16374">
        <v>204.04</v>
      </c>
      <c r="E16374">
        <v>2019</v>
      </c>
      <c r="F16374">
        <v>6</v>
      </c>
      <c r="G16374">
        <v>26</v>
      </c>
      <c r="H16374">
        <v>20</v>
      </c>
      <c r="I16374">
        <v>20</v>
      </c>
      <c r="J16374" t="s">
        <v>9</v>
      </c>
    </row>
    <row r="16375" spans="1:10">
      <c r="A16375" s="2">
        <v>43642.8506944444</v>
      </c>
      <c r="B16375">
        <v>217.04</v>
      </c>
      <c r="C16375">
        <v>223.07</v>
      </c>
      <c r="E16375">
        <v>2019</v>
      </c>
      <c r="F16375">
        <v>6</v>
      </c>
      <c r="G16375">
        <v>26</v>
      </c>
      <c r="H16375">
        <v>20</v>
      </c>
      <c r="I16375">
        <v>25</v>
      </c>
      <c r="J16375" t="s">
        <v>9</v>
      </c>
    </row>
    <row r="16376" spans="1:10">
      <c r="A16376" s="2">
        <v>43642.8541666667</v>
      </c>
      <c r="B16376">
        <v>230.37</v>
      </c>
      <c r="C16376">
        <v>245.43</v>
      </c>
      <c r="E16376">
        <v>2019</v>
      </c>
      <c r="F16376">
        <v>6</v>
      </c>
      <c r="G16376">
        <v>26</v>
      </c>
      <c r="H16376">
        <v>20</v>
      </c>
      <c r="I16376">
        <v>30</v>
      </c>
      <c r="J16376" t="s">
        <v>9</v>
      </c>
    </row>
    <row r="16377" spans="1:10">
      <c r="A16377" s="2">
        <v>43642.8576388889</v>
      </c>
      <c r="B16377">
        <v>241.37</v>
      </c>
      <c r="C16377">
        <v>263.88</v>
      </c>
      <c r="E16377">
        <v>2019</v>
      </c>
      <c r="F16377">
        <v>6</v>
      </c>
      <c r="G16377">
        <v>26</v>
      </c>
      <c r="H16377">
        <v>20</v>
      </c>
      <c r="I16377">
        <v>35</v>
      </c>
      <c r="J16377" t="s">
        <v>9</v>
      </c>
    </row>
    <row r="16378" spans="1:10">
      <c r="A16378" s="2">
        <v>43642.8611111111</v>
      </c>
      <c r="B16378">
        <v>248.88</v>
      </c>
      <c r="C16378">
        <v>276.87</v>
      </c>
      <c r="E16378">
        <v>2019</v>
      </c>
      <c r="F16378">
        <v>6</v>
      </c>
      <c r="G16378">
        <v>26</v>
      </c>
      <c r="H16378">
        <v>20</v>
      </c>
      <c r="I16378">
        <v>40</v>
      </c>
      <c r="J16378" t="s">
        <v>9</v>
      </c>
    </row>
    <row r="16379" spans="1:10">
      <c r="A16379" s="2">
        <v>43642.8645833333</v>
      </c>
      <c r="B16379">
        <v>260.4</v>
      </c>
      <c r="C16379">
        <v>297.33</v>
      </c>
      <c r="E16379">
        <v>2019</v>
      </c>
      <c r="F16379">
        <v>6</v>
      </c>
      <c r="G16379">
        <v>26</v>
      </c>
      <c r="H16379">
        <v>20</v>
      </c>
      <c r="I16379">
        <v>45</v>
      </c>
      <c r="J16379" t="s">
        <v>9</v>
      </c>
    </row>
    <row r="16380" spans="1:10">
      <c r="A16380" s="2">
        <v>43642.8680555556</v>
      </c>
      <c r="B16380">
        <v>272.23</v>
      </c>
      <c r="C16380">
        <v>318.85</v>
      </c>
      <c r="E16380">
        <v>2019</v>
      </c>
      <c r="F16380">
        <v>6</v>
      </c>
      <c r="G16380">
        <v>26</v>
      </c>
      <c r="H16380">
        <v>20</v>
      </c>
      <c r="I16380">
        <v>50</v>
      </c>
      <c r="J16380" t="s">
        <v>9</v>
      </c>
    </row>
    <row r="16381" spans="1:10">
      <c r="A16381" s="2">
        <v>43642.8715277778</v>
      </c>
      <c r="B16381">
        <v>288.5</v>
      </c>
      <c r="C16381">
        <v>349.09</v>
      </c>
      <c r="E16381">
        <v>2019</v>
      </c>
      <c r="F16381">
        <v>6</v>
      </c>
      <c r="G16381">
        <v>26</v>
      </c>
      <c r="H16381">
        <v>20</v>
      </c>
      <c r="I16381">
        <v>55</v>
      </c>
      <c r="J16381" t="s">
        <v>9</v>
      </c>
    </row>
    <row r="16382" spans="1:10">
      <c r="A16382" s="2">
        <v>43642.875</v>
      </c>
      <c r="B16382">
        <v>304.28</v>
      </c>
      <c r="C16382">
        <v>380.97</v>
      </c>
      <c r="E16382">
        <v>2019</v>
      </c>
      <c r="F16382">
        <v>6</v>
      </c>
      <c r="G16382">
        <v>26</v>
      </c>
      <c r="H16382">
        <v>21</v>
      </c>
      <c r="I16382">
        <v>0</v>
      </c>
      <c r="J16382" t="s">
        <v>9</v>
      </c>
    </row>
    <row r="16383" spans="1:10">
      <c r="A16383" s="2">
        <v>43642.8784722222</v>
      </c>
      <c r="B16383">
        <v>321.66</v>
      </c>
      <c r="C16383">
        <v>414.39</v>
      </c>
      <c r="E16383">
        <v>2019</v>
      </c>
      <c r="F16383">
        <v>6</v>
      </c>
      <c r="G16383">
        <v>26</v>
      </c>
      <c r="H16383">
        <v>21</v>
      </c>
      <c r="I16383">
        <v>5</v>
      </c>
      <c r="J16383" t="s">
        <v>9</v>
      </c>
    </row>
    <row r="16384" spans="1:10">
      <c r="A16384" s="2">
        <v>43642.8819444444</v>
      </c>
      <c r="B16384">
        <v>330.57</v>
      </c>
      <c r="C16384">
        <v>431.65</v>
      </c>
      <c r="E16384">
        <v>2019</v>
      </c>
      <c r="F16384">
        <v>6</v>
      </c>
      <c r="G16384">
        <v>26</v>
      </c>
      <c r="H16384">
        <v>21</v>
      </c>
      <c r="I16384">
        <v>10</v>
      </c>
      <c r="J16384" t="s">
        <v>9</v>
      </c>
    </row>
    <row r="16385" spans="1:10">
      <c r="A16385" s="2">
        <v>43642.8854166667</v>
      </c>
      <c r="B16385">
        <v>339.63</v>
      </c>
      <c r="C16385">
        <v>449.26</v>
      </c>
      <c r="E16385">
        <v>2019</v>
      </c>
      <c r="F16385">
        <v>6</v>
      </c>
      <c r="G16385">
        <v>26</v>
      </c>
      <c r="H16385">
        <v>21</v>
      </c>
      <c r="I16385">
        <v>15</v>
      </c>
      <c r="J16385" t="s">
        <v>9</v>
      </c>
    </row>
    <row r="16386" spans="1:10">
      <c r="A16386" s="2">
        <v>43642.8888888889</v>
      </c>
      <c r="B16386">
        <v>353.49</v>
      </c>
      <c r="C16386">
        <v>476.31</v>
      </c>
      <c r="E16386">
        <v>2019</v>
      </c>
      <c r="F16386">
        <v>6</v>
      </c>
      <c r="G16386">
        <v>26</v>
      </c>
      <c r="H16386">
        <v>21</v>
      </c>
      <c r="I16386">
        <v>20</v>
      </c>
      <c r="J16386" t="s">
        <v>9</v>
      </c>
    </row>
    <row r="16387" spans="1:10">
      <c r="A16387" s="2">
        <v>43642.8923611111</v>
      </c>
      <c r="B16387">
        <v>361.73</v>
      </c>
      <c r="C16387">
        <v>494.77</v>
      </c>
      <c r="E16387">
        <v>2019</v>
      </c>
      <c r="F16387">
        <v>6</v>
      </c>
      <c r="G16387">
        <v>26</v>
      </c>
      <c r="H16387">
        <v>21</v>
      </c>
      <c r="I16387">
        <v>25</v>
      </c>
      <c r="J16387" t="s">
        <v>9</v>
      </c>
    </row>
    <row r="16388" spans="1:10">
      <c r="A16388" s="2">
        <v>43642.8958333333</v>
      </c>
      <c r="B16388">
        <v>376.12</v>
      </c>
      <c r="C16388">
        <v>523.06</v>
      </c>
      <c r="E16388">
        <v>2019</v>
      </c>
      <c r="F16388">
        <v>6</v>
      </c>
      <c r="G16388">
        <v>26</v>
      </c>
      <c r="H16388">
        <v>21</v>
      </c>
      <c r="I16388">
        <v>30</v>
      </c>
      <c r="J16388" t="s">
        <v>9</v>
      </c>
    </row>
    <row r="16389" spans="1:10">
      <c r="A16389" s="2">
        <v>43642.8993055556</v>
      </c>
      <c r="B16389">
        <v>380.99</v>
      </c>
      <c r="C16389">
        <v>532.65</v>
      </c>
      <c r="E16389">
        <v>2019</v>
      </c>
      <c r="F16389">
        <v>6</v>
      </c>
      <c r="G16389">
        <v>26</v>
      </c>
      <c r="H16389">
        <v>21</v>
      </c>
      <c r="I16389">
        <v>35</v>
      </c>
      <c r="J16389" t="s">
        <v>9</v>
      </c>
    </row>
    <row r="16390" spans="1:10">
      <c r="A16390" s="2">
        <v>43642.9027777778</v>
      </c>
      <c r="B16390">
        <v>395.83</v>
      </c>
      <c r="C16390">
        <v>561.88</v>
      </c>
      <c r="E16390">
        <v>2019</v>
      </c>
      <c r="F16390">
        <v>6</v>
      </c>
      <c r="G16390">
        <v>26</v>
      </c>
      <c r="H16390">
        <v>21</v>
      </c>
      <c r="I16390">
        <v>40</v>
      </c>
      <c r="J16390" t="s">
        <v>9</v>
      </c>
    </row>
    <row r="16391" spans="1:10">
      <c r="A16391" s="2">
        <v>43642.90625</v>
      </c>
      <c r="B16391">
        <v>405.92</v>
      </c>
      <c r="C16391">
        <v>581.75</v>
      </c>
      <c r="E16391">
        <v>2019</v>
      </c>
      <c r="F16391">
        <v>6</v>
      </c>
      <c r="G16391">
        <v>26</v>
      </c>
      <c r="H16391">
        <v>21</v>
      </c>
      <c r="I16391">
        <v>45</v>
      </c>
      <c r="J16391" t="s">
        <v>9</v>
      </c>
    </row>
    <row r="16392" spans="1:10">
      <c r="A16392" s="2">
        <v>43642.9097222222</v>
      </c>
      <c r="B16392">
        <v>411.02</v>
      </c>
      <c r="C16392">
        <v>591.8</v>
      </c>
      <c r="E16392">
        <v>2019</v>
      </c>
      <c r="F16392">
        <v>6</v>
      </c>
      <c r="G16392">
        <v>26</v>
      </c>
      <c r="H16392">
        <v>21</v>
      </c>
      <c r="I16392">
        <v>50</v>
      </c>
      <c r="J16392" t="s">
        <v>9</v>
      </c>
    </row>
    <row r="16393" spans="1:10">
      <c r="A16393" s="2">
        <v>43642.9131944444</v>
      </c>
      <c r="B16393">
        <v>421.33</v>
      </c>
      <c r="C16393">
        <v>612.12</v>
      </c>
      <c r="E16393">
        <v>2019</v>
      </c>
      <c r="F16393">
        <v>6</v>
      </c>
      <c r="G16393">
        <v>26</v>
      </c>
      <c r="H16393">
        <v>21</v>
      </c>
      <c r="I16393">
        <v>55</v>
      </c>
      <c r="J16393" t="s">
        <v>9</v>
      </c>
    </row>
    <row r="16394" spans="1:10">
      <c r="A16394" s="2">
        <v>43642.9166666667</v>
      </c>
      <c r="B16394">
        <v>441.08</v>
      </c>
      <c r="C16394">
        <v>653.62</v>
      </c>
      <c r="E16394">
        <v>2019</v>
      </c>
      <c r="F16394">
        <v>6</v>
      </c>
      <c r="G16394">
        <v>26</v>
      </c>
      <c r="H16394">
        <v>22</v>
      </c>
      <c r="I16394">
        <v>0</v>
      </c>
      <c r="J16394" t="s">
        <v>9</v>
      </c>
    </row>
    <row r="16395" spans="1:10">
      <c r="A16395" s="2">
        <v>43642.9201388889</v>
      </c>
      <c r="B16395">
        <v>446.44</v>
      </c>
      <c r="C16395">
        <v>664.17</v>
      </c>
      <c r="E16395">
        <v>2019</v>
      </c>
      <c r="F16395">
        <v>6</v>
      </c>
      <c r="G16395">
        <v>26</v>
      </c>
      <c r="H16395">
        <v>22</v>
      </c>
      <c r="I16395">
        <v>5</v>
      </c>
      <c r="J16395" t="s">
        <v>9</v>
      </c>
    </row>
    <row r="16396" spans="1:10">
      <c r="A16396" s="2">
        <v>43642.9236111111</v>
      </c>
      <c r="B16396">
        <v>451.84</v>
      </c>
      <c r="C16396">
        <v>674.79</v>
      </c>
      <c r="E16396">
        <v>2019</v>
      </c>
      <c r="F16396">
        <v>6</v>
      </c>
      <c r="G16396">
        <v>26</v>
      </c>
      <c r="H16396">
        <v>22</v>
      </c>
      <c r="I16396">
        <v>10</v>
      </c>
      <c r="J16396" t="s">
        <v>9</v>
      </c>
    </row>
    <row r="16397" spans="1:10">
      <c r="A16397" s="2">
        <v>43642.9270833333</v>
      </c>
      <c r="B16397">
        <v>462.75</v>
      </c>
      <c r="C16397">
        <v>696.24</v>
      </c>
      <c r="E16397">
        <v>2019</v>
      </c>
      <c r="F16397">
        <v>6</v>
      </c>
      <c r="G16397">
        <v>26</v>
      </c>
      <c r="H16397">
        <v>22</v>
      </c>
      <c r="I16397">
        <v>15</v>
      </c>
      <c r="J16397" t="s">
        <v>9</v>
      </c>
    </row>
    <row r="16398" spans="1:10">
      <c r="A16398" s="2">
        <v>43642.9305555556</v>
      </c>
      <c r="B16398">
        <v>496.44</v>
      </c>
      <c r="C16398">
        <v>762.23</v>
      </c>
      <c r="E16398">
        <v>2019</v>
      </c>
      <c r="F16398">
        <v>6</v>
      </c>
      <c r="G16398">
        <v>26</v>
      </c>
      <c r="H16398">
        <v>22</v>
      </c>
      <c r="I16398">
        <v>20</v>
      </c>
      <c r="J16398" t="s">
        <v>9</v>
      </c>
    </row>
    <row r="16399" spans="1:10">
      <c r="A16399" s="2">
        <v>43642.9340277778</v>
      </c>
      <c r="B16399">
        <v>560.38</v>
      </c>
      <c r="C16399">
        <v>889.28</v>
      </c>
      <c r="E16399">
        <v>2019</v>
      </c>
      <c r="F16399">
        <v>6</v>
      </c>
      <c r="G16399">
        <v>26</v>
      </c>
      <c r="H16399">
        <v>22</v>
      </c>
      <c r="I16399">
        <v>25</v>
      </c>
      <c r="J16399" t="s">
        <v>9</v>
      </c>
    </row>
    <row r="16400" spans="1:10">
      <c r="A16400" s="2">
        <v>43642.9375</v>
      </c>
      <c r="B16400">
        <v>530.06</v>
      </c>
      <c r="C16400">
        <v>830.58</v>
      </c>
      <c r="E16400">
        <v>2019</v>
      </c>
      <c r="F16400">
        <v>6</v>
      </c>
      <c r="G16400">
        <v>26</v>
      </c>
      <c r="H16400">
        <v>22</v>
      </c>
      <c r="I16400">
        <v>30</v>
      </c>
      <c r="J16400" t="s">
        <v>9</v>
      </c>
    </row>
    <row r="16401" spans="1:10">
      <c r="A16401" s="2">
        <v>43642.9409722222</v>
      </c>
      <c r="B16401">
        <v>524.12</v>
      </c>
      <c r="C16401">
        <v>819.03</v>
      </c>
      <c r="E16401">
        <v>2019</v>
      </c>
      <c r="F16401">
        <v>6</v>
      </c>
      <c r="G16401">
        <v>26</v>
      </c>
      <c r="H16401">
        <v>22</v>
      </c>
      <c r="I16401">
        <v>35</v>
      </c>
      <c r="J16401" t="s">
        <v>9</v>
      </c>
    </row>
    <row r="16402" spans="1:10">
      <c r="A16402" s="2">
        <v>43642.9444444444</v>
      </c>
      <c r="B16402">
        <v>530.06</v>
      </c>
      <c r="C16402">
        <v>830.58</v>
      </c>
      <c r="E16402">
        <v>2019</v>
      </c>
      <c r="F16402">
        <v>6</v>
      </c>
      <c r="G16402">
        <v>26</v>
      </c>
      <c r="H16402">
        <v>22</v>
      </c>
      <c r="I16402">
        <v>40</v>
      </c>
      <c r="J16402" t="s">
        <v>9</v>
      </c>
    </row>
    <row r="16403" spans="1:10">
      <c r="A16403" s="2">
        <v>43642.9479166667</v>
      </c>
      <c r="B16403">
        <v>548.13</v>
      </c>
      <c r="C16403">
        <v>865.61</v>
      </c>
      <c r="E16403">
        <v>2019</v>
      </c>
      <c r="F16403">
        <v>6</v>
      </c>
      <c r="G16403">
        <v>26</v>
      </c>
      <c r="H16403">
        <v>22</v>
      </c>
      <c r="I16403">
        <v>45</v>
      </c>
      <c r="J16403" t="s">
        <v>9</v>
      </c>
    </row>
    <row r="16404" spans="1:10">
      <c r="A16404" s="2">
        <v>43642.9513888889</v>
      </c>
      <c r="B16404">
        <v>585.36</v>
      </c>
      <c r="C16404">
        <v>937.35</v>
      </c>
      <c r="E16404">
        <v>2019</v>
      </c>
      <c r="F16404">
        <v>6</v>
      </c>
      <c r="G16404">
        <v>26</v>
      </c>
      <c r="H16404">
        <v>22</v>
      </c>
      <c r="I16404">
        <v>50</v>
      </c>
      <c r="J16404" t="s">
        <v>9</v>
      </c>
    </row>
    <row r="16405" spans="1:10">
      <c r="A16405" s="2">
        <v>43642.9548611111</v>
      </c>
      <c r="B16405">
        <v>585.36</v>
      </c>
      <c r="C16405">
        <v>937.35</v>
      </c>
      <c r="E16405">
        <v>2019</v>
      </c>
      <c r="F16405">
        <v>6</v>
      </c>
      <c r="G16405">
        <v>26</v>
      </c>
      <c r="H16405">
        <v>22</v>
      </c>
      <c r="I16405">
        <v>55</v>
      </c>
      <c r="J16405" t="s">
        <v>9</v>
      </c>
    </row>
    <row r="16406" spans="1:10">
      <c r="A16406" s="2">
        <v>43642.9583333333</v>
      </c>
      <c r="B16406">
        <v>604.53</v>
      </c>
      <c r="C16406">
        <v>974.03</v>
      </c>
      <c r="E16406">
        <v>2019</v>
      </c>
      <c r="F16406">
        <v>6</v>
      </c>
      <c r="G16406">
        <v>26</v>
      </c>
      <c r="H16406">
        <v>23</v>
      </c>
      <c r="I16406">
        <v>0</v>
      </c>
      <c r="J16406" t="s">
        <v>9</v>
      </c>
    </row>
    <row r="16407" spans="1:10">
      <c r="A16407" s="2">
        <v>43642.9618055556</v>
      </c>
      <c r="B16407">
        <v>611</v>
      </c>
      <c r="C16407">
        <v>986.37</v>
      </c>
      <c r="E16407">
        <v>2019</v>
      </c>
      <c r="F16407">
        <v>6</v>
      </c>
      <c r="G16407">
        <v>26</v>
      </c>
      <c r="H16407">
        <v>23</v>
      </c>
      <c r="I16407">
        <v>5</v>
      </c>
      <c r="J16407" t="s">
        <v>9</v>
      </c>
    </row>
    <row r="16408" spans="1:10">
      <c r="A16408" s="2">
        <v>43642.9652777778</v>
      </c>
      <c r="B16408">
        <v>617.52</v>
      </c>
      <c r="C16408">
        <v>998.78</v>
      </c>
      <c r="E16408">
        <v>2019</v>
      </c>
      <c r="F16408">
        <v>6</v>
      </c>
      <c r="G16408">
        <v>26</v>
      </c>
      <c r="H16408">
        <v>23</v>
      </c>
      <c r="I16408">
        <v>10</v>
      </c>
      <c r="J16408" t="s">
        <v>9</v>
      </c>
    </row>
    <row r="16409" spans="1:10">
      <c r="A16409" s="2">
        <v>43642.96875</v>
      </c>
      <c r="B16409">
        <v>635.64</v>
      </c>
      <c r="C16409">
        <v>1036.34</v>
      </c>
      <c r="E16409">
        <v>2019</v>
      </c>
      <c r="F16409">
        <v>6</v>
      </c>
      <c r="G16409">
        <v>26</v>
      </c>
      <c r="H16409">
        <v>23</v>
      </c>
      <c r="I16409">
        <v>15</v>
      </c>
      <c r="J16409" t="s">
        <v>9</v>
      </c>
    </row>
    <row r="16410" spans="1:10">
      <c r="A16410" s="2">
        <v>43642.9722222222</v>
      </c>
      <c r="B16410">
        <v>655.78</v>
      </c>
      <c r="C16410">
        <v>1074.43</v>
      </c>
      <c r="E16410">
        <v>2019</v>
      </c>
      <c r="F16410">
        <v>6</v>
      </c>
      <c r="G16410">
        <v>26</v>
      </c>
      <c r="H16410">
        <v>23</v>
      </c>
      <c r="I16410">
        <v>20</v>
      </c>
      <c r="J16410" t="s">
        <v>9</v>
      </c>
    </row>
    <row r="16411" spans="1:10">
      <c r="A16411" s="2">
        <v>43642.9756944444</v>
      </c>
      <c r="B16411">
        <v>662.58</v>
      </c>
      <c r="C16411">
        <v>1087.23</v>
      </c>
      <c r="E16411">
        <v>2019</v>
      </c>
      <c r="F16411">
        <v>6</v>
      </c>
      <c r="G16411">
        <v>26</v>
      </c>
      <c r="H16411">
        <v>23</v>
      </c>
      <c r="I16411">
        <v>25</v>
      </c>
      <c r="J16411" t="s">
        <v>9</v>
      </c>
    </row>
    <row r="16412" spans="1:10">
      <c r="A16412" s="2">
        <v>43642.9791666667</v>
      </c>
      <c r="B16412">
        <v>690.18</v>
      </c>
      <c r="C16412">
        <v>1139.03</v>
      </c>
      <c r="E16412">
        <v>2019</v>
      </c>
      <c r="F16412">
        <v>6</v>
      </c>
      <c r="G16412">
        <v>26</v>
      </c>
      <c r="H16412">
        <v>23</v>
      </c>
      <c r="I16412">
        <v>30</v>
      </c>
      <c r="J16412" t="s">
        <v>9</v>
      </c>
    </row>
    <row r="16413" spans="1:10">
      <c r="A16413" s="2">
        <v>43642.9826388889</v>
      </c>
      <c r="B16413">
        <v>690.18</v>
      </c>
      <c r="C16413">
        <v>1139.03</v>
      </c>
      <c r="E16413">
        <v>2019</v>
      </c>
      <c r="F16413">
        <v>6</v>
      </c>
      <c r="G16413">
        <v>26</v>
      </c>
      <c r="H16413">
        <v>23</v>
      </c>
      <c r="I16413">
        <v>35</v>
      </c>
      <c r="J16413" t="s">
        <v>9</v>
      </c>
    </row>
    <row r="16414" spans="1:10">
      <c r="A16414" s="2">
        <v>43642.9861111111</v>
      </c>
      <c r="B16414">
        <v>704.24</v>
      </c>
      <c r="C16414">
        <v>1165.26</v>
      </c>
      <c r="E16414">
        <v>2019</v>
      </c>
      <c r="F16414">
        <v>6</v>
      </c>
      <c r="G16414">
        <v>26</v>
      </c>
      <c r="H16414">
        <v>23</v>
      </c>
      <c r="I16414">
        <v>40</v>
      </c>
      <c r="J16414" t="s">
        <v>9</v>
      </c>
    </row>
    <row r="16415" spans="1:10">
      <c r="A16415" s="2">
        <v>43642.9895833333</v>
      </c>
      <c r="B16415">
        <v>704.24</v>
      </c>
      <c r="C16415">
        <v>1165.26</v>
      </c>
      <c r="E16415">
        <v>2019</v>
      </c>
      <c r="F16415">
        <v>6</v>
      </c>
      <c r="G16415">
        <v>26</v>
      </c>
      <c r="H16415">
        <v>23</v>
      </c>
      <c r="I16415">
        <v>45</v>
      </c>
      <c r="J16415" t="s">
        <v>9</v>
      </c>
    </row>
    <row r="16416" spans="1:10">
      <c r="A16416" s="2">
        <v>43642.9930555556</v>
      </c>
      <c r="B16416">
        <v>718.46</v>
      </c>
      <c r="C16416">
        <v>1191.71</v>
      </c>
      <c r="E16416">
        <v>2019</v>
      </c>
      <c r="F16416">
        <v>6</v>
      </c>
      <c r="G16416">
        <v>26</v>
      </c>
      <c r="H16416">
        <v>23</v>
      </c>
      <c r="I16416">
        <v>50</v>
      </c>
      <c r="J16416" t="s">
        <v>9</v>
      </c>
    </row>
    <row r="16417" spans="1:10">
      <c r="A16417" s="2">
        <v>43642.9965277778</v>
      </c>
      <c r="B16417">
        <v>731.05</v>
      </c>
      <c r="C16417">
        <v>1218.38</v>
      </c>
      <c r="E16417">
        <v>2019</v>
      </c>
      <c r="F16417">
        <v>6</v>
      </c>
      <c r="G16417">
        <v>26</v>
      </c>
      <c r="H16417">
        <v>23</v>
      </c>
      <c r="I16417">
        <v>55</v>
      </c>
      <c r="J16417" t="s">
        <v>9</v>
      </c>
    </row>
    <row r="16418" spans="1:10">
      <c r="A16418" s="2">
        <v>43643</v>
      </c>
      <c r="B16418">
        <v>745.6</v>
      </c>
      <c r="C16418">
        <v>1245.26</v>
      </c>
      <c r="E16418">
        <v>2019</v>
      </c>
      <c r="F16418">
        <v>6</v>
      </c>
      <c r="G16418">
        <v>27</v>
      </c>
      <c r="H16418">
        <v>0</v>
      </c>
      <c r="I16418">
        <v>0</v>
      </c>
      <c r="J16418" t="s">
        <v>10</v>
      </c>
    </row>
    <row r="16419" spans="1:10">
      <c r="A16419" s="2">
        <v>43643.0034722222</v>
      </c>
      <c r="B16419">
        <v>760.32</v>
      </c>
      <c r="C16419">
        <v>1272.36</v>
      </c>
      <c r="E16419">
        <v>2019</v>
      </c>
      <c r="F16419">
        <v>6</v>
      </c>
      <c r="G16419">
        <v>27</v>
      </c>
      <c r="H16419">
        <v>0</v>
      </c>
      <c r="I16419">
        <v>5</v>
      </c>
      <c r="J16419" t="s">
        <v>10</v>
      </c>
    </row>
    <row r="16420" spans="1:10">
      <c r="A16420" s="2">
        <v>43643.0069444444</v>
      </c>
      <c r="B16420">
        <v>775.21</v>
      </c>
      <c r="C16420">
        <v>1299.67</v>
      </c>
      <c r="E16420">
        <v>2019</v>
      </c>
      <c r="F16420">
        <v>6</v>
      </c>
      <c r="G16420">
        <v>27</v>
      </c>
      <c r="H16420">
        <v>0</v>
      </c>
      <c r="I16420">
        <v>10</v>
      </c>
      <c r="J16420" t="s">
        <v>10</v>
      </c>
    </row>
    <row r="16421" spans="1:10">
      <c r="A16421" s="2">
        <v>43643.0104166667</v>
      </c>
      <c r="B16421">
        <v>782.72</v>
      </c>
      <c r="C16421">
        <v>1313.41</v>
      </c>
      <c r="E16421">
        <v>2019</v>
      </c>
      <c r="F16421">
        <v>6</v>
      </c>
      <c r="G16421">
        <v>27</v>
      </c>
      <c r="H16421">
        <v>0</v>
      </c>
      <c r="I16421">
        <v>15</v>
      </c>
      <c r="J16421" t="s">
        <v>10</v>
      </c>
    </row>
    <row r="16422" spans="1:10">
      <c r="A16422" s="2">
        <v>43643.0138888889</v>
      </c>
      <c r="B16422">
        <v>790.28</v>
      </c>
      <c r="C16422">
        <v>1327.2</v>
      </c>
      <c r="E16422">
        <v>2019</v>
      </c>
      <c r="F16422">
        <v>6</v>
      </c>
      <c r="G16422">
        <v>27</v>
      </c>
      <c r="H16422">
        <v>0</v>
      </c>
      <c r="I16422">
        <v>20</v>
      </c>
      <c r="J16422" t="s">
        <v>10</v>
      </c>
    </row>
    <row r="16423" spans="1:10">
      <c r="A16423" s="2">
        <v>43643.0173611111</v>
      </c>
      <c r="B16423">
        <v>805.52</v>
      </c>
      <c r="C16423">
        <v>1354.93</v>
      </c>
      <c r="E16423">
        <v>2019</v>
      </c>
      <c r="F16423">
        <v>6</v>
      </c>
      <c r="G16423">
        <v>27</v>
      </c>
      <c r="H16423">
        <v>0</v>
      </c>
      <c r="I16423">
        <v>25</v>
      </c>
      <c r="J16423" t="s">
        <v>10</v>
      </c>
    </row>
    <row r="16424" spans="1:10">
      <c r="A16424" s="2">
        <v>43643.0208333333</v>
      </c>
      <c r="B16424">
        <v>813.21</v>
      </c>
      <c r="C16424">
        <v>1368.87</v>
      </c>
      <c r="E16424">
        <v>2019</v>
      </c>
      <c r="F16424">
        <v>6</v>
      </c>
      <c r="G16424">
        <v>27</v>
      </c>
      <c r="H16424">
        <v>0</v>
      </c>
      <c r="I16424">
        <v>30</v>
      </c>
      <c r="J16424" t="s">
        <v>10</v>
      </c>
    </row>
    <row r="16425" spans="1:10">
      <c r="A16425" s="2">
        <v>43643.0243055556</v>
      </c>
      <c r="B16425">
        <v>828.71</v>
      </c>
      <c r="C16425">
        <v>1396.91</v>
      </c>
      <c r="E16425">
        <v>2019</v>
      </c>
      <c r="F16425">
        <v>6</v>
      </c>
      <c r="G16425">
        <v>27</v>
      </c>
      <c r="H16425">
        <v>0</v>
      </c>
      <c r="I16425">
        <v>35</v>
      </c>
      <c r="J16425" t="s">
        <v>10</v>
      </c>
    </row>
    <row r="16426" spans="1:10">
      <c r="A16426" s="2">
        <v>43643.0277777778</v>
      </c>
      <c r="B16426">
        <v>836.53</v>
      </c>
      <c r="C16426">
        <v>1411.01</v>
      </c>
      <c r="E16426">
        <v>2019</v>
      </c>
      <c r="F16426">
        <v>6</v>
      </c>
      <c r="G16426">
        <v>27</v>
      </c>
      <c r="H16426">
        <v>0</v>
      </c>
      <c r="I16426">
        <v>40</v>
      </c>
      <c r="J16426" t="s">
        <v>10</v>
      </c>
    </row>
    <row r="16427" spans="1:10">
      <c r="A16427" s="2">
        <v>43643.03125</v>
      </c>
      <c r="B16427">
        <v>844.39</v>
      </c>
      <c r="C16427">
        <v>1425.16</v>
      </c>
      <c r="E16427">
        <v>2019</v>
      </c>
      <c r="F16427">
        <v>6</v>
      </c>
      <c r="G16427">
        <v>27</v>
      </c>
      <c r="H16427">
        <v>0</v>
      </c>
      <c r="I16427">
        <v>45</v>
      </c>
      <c r="J16427" t="s">
        <v>10</v>
      </c>
    </row>
    <row r="16428" spans="1:10">
      <c r="A16428" s="2">
        <v>43643.0347222222</v>
      </c>
      <c r="B16428">
        <v>844.39</v>
      </c>
      <c r="C16428">
        <v>1425.16</v>
      </c>
      <c r="E16428">
        <v>2019</v>
      </c>
      <c r="F16428">
        <v>6</v>
      </c>
      <c r="G16428">
        <v>27</v>
      </c>
      <c r="H16428">
        <v>0</v>
      </c>
      <c r="I16428">
        <v>50</v>
      </c>
      <c r="J16428" t="s">
        <v>10</v>
      </c>
    </row>
    <row r="16429" spans="1:10">
      <c r="A16429" s="2">
        <v>43643.0381944444</v>
      </c>
      <c r="B16429">
        <v>850.32</v>
      </c>
      <c r="C16429">
        <v>1439.36</v>
      </c>
      <c r="E16429">
        <v>2019</v>
      </c>
      <c r="F16429">
        <v>6</v>
      </c>
      <c r="G16429">
        <v>27</v>
      </c>
      <c r="H16429">
        <v>0</v>
      </c>
      <c r="I16429">
        <v>55</v>
      </c>
      <c r="J16429" t="s">
        <v>10</v>
      </c>
    </row>
    <row r="16430" spans="1:10">
      <c r="A16430" s="2">
        <v>43643.0416666667</v>
      </c>
      <c r="B16430">
        <v>866.24</v>
      </c>
      <c r="C16430">
        <v>1467.91</v>
      </c>
      <c r="E16430">
        <v>2019</v>
      </c>
      <c r="F16430">
        <v>6</v>
      </c>
      <c r="G16430">
        <v>27</v>
      </c>
      <c r="H16430">
        <v>1</v>
      </c>
      <c r="I16430">
        <v>0</v>
      </c>
      <c r="J16430" t="s">
        <v>10</v>
      </c>
    </row>
    <row r="16431" spans="1:10">
      <c r="A16431" s="2">
        <v>43643.0451388889</v>
      </c>
      <c r="B16431">
        <v>866.24</v>
      </c>
      <c r="C16431">
        <v>1467.91</v>
      </c>
      <c r="E16431">
        <v>2019</v>
      </c>
      <c r="F16431">
        <v>6</v>
      </c>
      <c r="G16431">
        <v>27</v>
      </c>
      <c r="H16431">
        <v>1</v>
      </c>
      <c r="I16431">
        <v>5</v>
      </c>
      <c r="J16431" t="s">
        <v>10</v>
      </c>
    </row>
    <row r="16432" spans="1:10">
      <c r="A16432" s="2">
        <v>43643.0486111111</v>
      </c>
      <c r="B16432">
        <v>874.27</v>
      </c>
      <c r="C16432">
        <v>1482.26</v>
      </c>
      <c r="E16432">
        <v>2019</v>
      </c>
      <c r="F16432">
        <v>6</v>
      </c>
      <c r="G16432">
        <v>27</v>
      </c>
      <c r="H16432">
        <v>1</v>
      </c>
      <c r="I16432">
        <v>10</v>
      </c>
      <c r="J16432" t="s">
        <v>10</v>
      </c>
    </row>
    <row r="16433" spans="1:10">
      <c r="A16433" s="2">
        <v>43643.0520833333</v>
      </c>
      <c r="B16433">
        <v>874.27</v>
      </c>
      <c r="C16433">
        <v>1482.26</v>
      </c>
      <c r="E16433">
        <v>2019</v>
      </c>
      <c r="F16433">
        <v>6</v>
      </c>
      <c r="G16433">
        <v>27</v>
      </c>
      <c r="H16433">
        <v>1</v>
      </c>
      <c r="I16433">
        <v>15</v>
      </c>
      <c r="J16433" t="s">
        <v>10</v>
      </c>
    </row>
    <row r="16434" spans="1:10">
      <c r="A16434" s="2">
        <v>43643.0555555556</v>
      </c>
      <c r="B16434">
        <v>874.27</v>
      </c>
      <c r="C16434">
        <v>1482.26</v>
      </c>
      <c r="E16434">
        <v>2019</v>
      </c>
      <c r="F16434">
        <v>6</v>
      </c>
      <c r="G16434">
        <v>27</v>
      </c>
      <c r="H16434">
        <v>1</v>
      </c>
      <c r="I16434">
        <v>20</v>
      </c>
      <c r="J16434" t="s">
        <v>10</v>
      </c>
    </row>
    <row r="16435" spans="1:10">
      <c r="A16435" s="2">
        <v>43643.0590277778</v>
      </c>
      <c r="B16435">
        <v>866.24</v>
      </c>
      <c r="C16435">
        <v>1467.91</v>
      </c>
      <c r="E16435">
        <v>2019</v>
      </c>
      <c r="F16435">
        <v>6</v>
      </c>
      <c r="G16435">
        <v>27</v>
      </c>
      <c r="H16435">
        <v>1</v>
      </c>
      <c r="I16435">
        <v>25</v>
      </c>
      <c r="J16435" t="s">
        <v>10</v>
      </c>
    </row>
    <row r="16436" spans="1:10">
      <c r="A16436" s="2">
        <v>43643.0625</v>
      </c>
      <c r="B16436">
        <v>775.21</v>
      </c>
      <c r="C16436">
        <v>1299.67</v>
      </c>
      <c r="E16436">
        <v>2019</v>
      </c>
      <c r="F16436">
        <v>6</v>
      </c>
      <c r="G16436">
        <v>27</v>
      </c>
      <c r="H16436">
        <v>1</v>
      </c>
      <c r="I16436">
        <v>30</v>
      </c>
      <c r="J16436" t="s">
        <v>10</v>
      </c>
    </row>
    <row r="16437" spans="1:10">
      <c r="A16437" s="2">
        <v>43643.0659722222</v>
      </c>
      <c r="B16437">
        <v>683.22</v>
      </c>
      <c r="C16437">
        <v>1126</v>
      </c>
      <c r="E16437">
        <v>2019</v>
      </c>
      <c r="F16437">
        <v>6</v>
      </c>
      <c r="G16437">
        <v>27</v>
      </c>
      <c r="H16437">
        <v>1</v>
      </c>
      <c r="I16437">
        <v>35</v>
      </c>
      <c r="J16437" t="s">
        <v>10</v>
      </c>
    </row>
    <row r="16438" spans="1:10">
      <c r="A16438" s="2">
        <v>43643.0694444444</v>
      </c>
      <c r="B16438">
        <v>604.53</v>
      </c>
      <c r="C16438">
        <v>974.03</v>
      </c>
      <c r="E16438">
        <v>2019</v>
      </c>
      <c r="F16438">
        <v>6</v>
      </c>
      <c r="G16438">
        <v>27</v>
      </c>
      <c r="H16438">
        <v>1</v>
      </c>
      <c r="I16438">
        <v>40</v>
      </c>
      <c r="J16438" t="s">
        <v>10</v>
      </c>
    </row>
    <row r="16439" spans="1:10">
      <c r="A16439" s="2">
        <v>43643.0729166667</v>
      </c>
      <c r="B16439">
        <v>554.23</v>
      </c>
      <c r="C16439">
        <v>877.41</v>
      </c>
      <c r="E16439">
        <v>2019</v>
      </c>
      <c r="F16439">
        <v>6</v>
      </c>
      <c r="G16439">
        <v>27</v>
      </c>
      <c r="H16439">
        <v>1</v>
      </c>
      <c r="I16439">
        <v>45</v>
      </c>
      <c r="J16439" t="s">
        <v>10</v>
      </c>
    </row>
    <row r="16440" spans="1:10">
      <c r="A16440" s="2">
        <v>43643.0763888889</v>
      </c>
      <c r="B16440">
        <v>502.19</v>
      </c>
      <c r="C16440">
        <v>773.46</v>
      </c>
      <c r="E16440">
        <v>2019</v>
      </c>
      <c r="F16440">
        <v>6</v>
      </c>
      <c r="G16440">
        <v>27</v>
      </c>
      <c r="H16440">
        <v>1</v>
      </c>
      <c r="I16440">
        <v>50</v>
      </c>
      <c r="J16440" t="s">
        <v>10</v>
      </c>
    </row>
    <row r="16441" spans="1:10">
      <c r="A16441" s="2">
        <v>43643.0798611111</v>
      </c>
      <c r="B16441">
        <v>457.28</v>
      </c>
      <c r="C16441">
        <v>685.48</v>
      </c>
      <c r="E16441">
        <v>2019</v>
      </c>
      <c r="F16441">
        <v>6</v>
      </c>
      <c r="G16441">
        <v>27</v>
      </c>
      <c r="H16441">
        <v>1</v>
      </c>
      <c r="I16441">
        <v>55</v>
      </c>
      <c r="J16441" t="s">
        <v>10</v>
      </c>
    </row>
    <row r="16442" spans="1:10">
      <c r="A16442" s="2">
        <v>43643.0833333333</v>
      </c>
      <c r="B16442">
        <v>437.09</v>
      </c>
      <c r="C16442">
        <v>643.13</v>
      </c>
      <c r="E16442">
        <v>2019</v>
      </c>
      <c r="F16442">
        <v>6</v>
      </c>
      <c r="G16442">
        <v>27</v>
      </c>
      <c r="H16442">
        <v>2</v>
      </c>
      <c r="I16442">
        <v>0</v>
      </c>
      <c r="J16442" t="s">
        <v>10</v>
      </c>
    </row>
    <row r="16443" spans="1:10">
      <c r="A16443" s="2">
        <v>43643.0868055556</v>
      </c>
      <c r="B16443">
        <v>421.33</v>
      </c>
      <c r="C16443">
        <v>612.12</v>
      </c>
      <c r="E16443">
        <v>2019</v>
      </c>
      <c r="F16443">
        <v>6</v>
      </c>
      <c r="G16443">
        <v>27</v>
      </c>
      <c r="H16443">
        <v>2</v>
      </c>
      <c r="I16443">
        <v>5</v>
      </c>
      <c r="J16443" t="s">
        <v>10</v>
      </c>
    </row>
    <row r="16444" spans="1:10">
      <c r="A16444" s="2">
        <v>43643.0902777778</v>
      </c>
      <c r="B16444">
        <v>405.92</v>
      </c>
      <c r="C16444">
        <v>581.75</v>
      </c>
      <c r="E16444">
        <v>2019</v>
      </c>
      <c r="F16444">
        <v>6</v>
      </c>
      <c r="G16444">
        <v>27</v>
      </c>
      <c r="H16444">
        <v>2</v>
      </c>
      <c r="I16444">
        <v>10</v>
      </c>
      <c r="J16444" t="s">
        <v>10</v>
      </c>
    </row>
    <row r="16445" spans="1:10">
      <c r="A16445" s="2">
        <v>43643.09375</v>
      </c>
      <c r="B16445">
        <v>395.83</v>
      </c>
      <c r="C16445">
        <v>561.88</v>
      </c>
      <c r="E16445">
        <v>2019</v>
      </c>
      <c r="F16445">
        <v>6</v>
      </c>
      <c r="G16445">
        <v>27</v>
      </c>
      <c r="H16445">
        <v>2</v>
      </c>
      <c r="I16445">
        <v>15</v>
      </c>
      <c r="J16445" t="s">
        <v>10</v>
      </c>
    </row>
    <row r="16446" spans="1:10">
      <c r="A16446" s="2">
        <v>43643.0972222222</v>
      </c>
      <c r="B16446">
        <v>385.9</v>
      </c>
      <c r="C16446">
        <v>542.32</v>
      </c>
      <c r="E16446">
        <v>2019</v>
      </c>
      <c r="F16446">
        <v>6</v>
      </c>
      <c r="G16446">
        <v>27</v>
      </c>
      <c r="H16446">
        <v>2</v>
      </c>
      <c r="I16446">
        <v>20</v>
      </c>
      <c r="J16446" t="s">
        <v>10</v>
      </c>
    </row>
    <row r="16447" spans="1:10">
      <c r="A16447" s="2">
        <v>43643.1006944444</v>
      </c>
      <c r="B16447">
        <v>371.28</v>
      </c>
      <c r="C16447">
        <v>513.55</v>
      </c>
      <c r="E16447">
        <v>2019</v>
      </c>
      <c r="F16447">
        <v>6</v>
      </c>
      <c r="G16447">
        <v>27</v>
      </c>
      <c r="H16447">
        <v>2</v>
      </c>
      <c r="I16447">
        <v>25</v>
      </c>
      <c r="J16447" t="s">
        <v>10</v>
      </c>
    </row>
    <row r="16448" spans="1:10">
      <c r="A16448" s="2">
        <v>43643.1041666667</v>
      </c>
      <c r="B16448">
        <v>361.73</v>
      </c>
      <c r="C16448">
        <v>494.77</v>
      </c>
      <c r="E16448">
        <v>2019</v>
      </c>
      <c r="F16448">
        <v>6</v>
      </c>
      <c r="G16448">
        <v>27</v>
      </c>
      <c r="H16448">
        <v>2</v>
      </c>
      <c r="I16448">
        <v>30</v>
      </c>
      <c r="J16448" t="s">
        <v>10</v>
      </c>
    </row>
    <row r="16449" spans="1:10">
      <c r="A16449" s="2">
        <v>43643.1076388889</v>
      </c>
      <c r="B16449">
        <v>348.83</v>
      </c>
      <c r="C16449">
        <v>467.21</v>
      </c>
      <c r="E16449">
        <v>2019</v>
      </c>
      <c r="F16449">
        <v>6</v>
      </c>
      <c r="G16449">
        <v>27</v>
      </c>
      <c r="H16449">
        <v>2</v>
      </c>
      <c r="I16449">
        <v>35</v>
      </c>
      <c r="J16449" t="s">
        <v>10</v>
      </c>
    </row>
    <row r="16450" spans="1:10">
      <c r="A16450" s="2">
        <v>43643.1111111111</v>
      </c>
      <c r="B16450">
        <v>339.63</v>
      </c>
      <c r="C16450">
        <v>449.26</v>
      </c>
      <c r="E16450">
        <v>2019</v>
      </c>
      <c r="F16450">
        <v>6</v>
      </c>
      <c r="G16450">
        <v>27</v>
      </c>
      <c r="H16450">
        <v>2</v>
      </c>
      <c r="I16450">
        <v>40</v>
      </c>
      <c r="J16450" t="s">
        <v>10</v>
      </c>
    </row>
    <row r="16451" spans="1:10">
      <c r="A16451" s="2">
        <v>43643.1145833333</v>
      </c>
      <c r="B16451">
        <v>330.57</v>
      </c>
      <c r="C16451">
        <v>431.65</v>
      </c>
      <c r="E16451">
        <v>2019</v>
      </c>
      <c r="F16451">
        <v>6</v>
      </c>
      <c r="G16451">
        <v>27</v>
      </c>
      <c r="H16451">
        <v>2</v>
      </c>
      <c r="I16451">
        <v>45</v>
      </c>
      <c r="J16451" t="s">
        <v>10</v>
      </c>
    </row>
    <row r="16452" spans="1:10">
      <c r="A16452" s="2">
        <v>43643.1180555556</v>
      </c>
      <c r="B16452">
        <v>321.66</v>
      </c>
      <c r="C16452">
        <v>414.39</v>
      </c>
      <c r="E16452">
        <v>2019</v>
      </c>
      <c r="F16452">
        <v>6</v>
      </c>
      <c r="G16452">
        <v>27</v>
      </c>
      <c r="H16452">
        <v>2</v>
      </c>
      <c r="I16452">
        <v>50</v>
      </c>
      <c r="J16452" t="s">
        <v>10</v>
      </c>
    </row>
    <row r="16453" spans="1:10">
      <c r="A16453" s="2">
        <v>43643.1215277778</v>
      </c>
      <c r="B16453">
        <v>312.9</v>
      </c>
      <c r="C16453">
        <v>397.49</v>
      </c>
      <c r="E16453">
        <v>2019</v>
      </c>
      <c r="F16453">
        <v>6</v>
      </c>
      <c r="G16453">
        <v>27</v>
      </c>
      <c r="H16453">
        <v>2</v>
      </c>
      <c r="I16453">
        <v>55</v>
      </c>
      <c r="J16453" t="s">
        <v>10</v>
      </c>
    </row>
    <row r="16454" spans="1:10">
      <c r="A16454" s="2">
        <v>43643.125</v>
      </c>
      <c r="B16454">
        <v>300.02</v>
      </c>
      <c r="C16454">
        <v>372.85</v>
      </c>
      <c r="E16454">
        <v>2019</v>
      </c>
      <c r="F16454">
        <v>6</v>
      </c>
      <c r="G16454">
        <v>27</v>
      </c>
      <c r="H16454">
        <v>3</v>
      </c>
      <c r="I16454">
        <v>0</v>
      </c>
      <c r="J16454" t="s">
        <v>10</v>
      </c>
    </row>
    <row r="16455" spans="1:10">
      <c r="A16455" s="2">
        <v>43643.1284722222</v>
      </c>
      <c r="B16455">
        <v>288.5</v>
      </c>
      <c r="C16455">
        <v>349.09</v>
      </c>
      <c r="E16455">
        <v>2019</v>
      </c>
      <c r="F16455">
        <v>6</v>
      </c>
      <c r="G16455">
        <v>27</v>
      </c>
      <c r="H16455">
        <v>3</v>
      </c>
      <c r="I16455">
        <v>5</v>
      </c>
      <c r="J16455" t="s">
        <v>10</v>
      </c>
    </row>
    <row r="16456" spans="1:10">
      <c r="A16456" s="2">
        <v>43643.1319444444</v>
      </c>
      <c r="B16456">
        <v>284.38</v>
      </c>
      <c r="C16456">
        <v>341.37</v>
      </c>
      <c r="E16456">
        <v>2019</v>
      </c>
      <c r="F16456">
        <v>6</v>
      </c>
      <c r="G16456">
        <v>27</v>
      </c>
      <c r="H16456">
        <v>3</v>
      </c>
      <c r="I16456">
        <v>10</v>
      </c>
      <c r="J16456" t="s">
        <v>10</v>
      </c>
    </row>
    <row r="16457" spans="1:10">
      <c r="A16457" s="2">
        <v>43643.1354166667</v>
      </c>
      <c r="B16457">
        <v>280.3</v>
      </c>
      <c r="C16457">
        <v>333.76</v>
      </c>
      <c r="E16457">
        <v>2019</v>
      </c>
      <c r="F16457">
        <v>6</v>
      </c>
      <c r="G16457">
        <v>27</v>
      </c>
      <c r="H16457">
        <v>3</v>
      </c>
      <c r="I16457">
        <v>15</v>
      </c>
      <c r="J16457" t="s">
        <v>10</v>
      </c>
    </row>
    <row r="16458" spans="1:10">
      <c r="A16458" s="2">
        <v>43643.1388888889</v>
      </c>
      <c r="B16458">
        <v>276.25</v>
      </c>
      <c r="C16458">
        <v>326.25</v>
      </c>
      <c r="E16458">
        <v>2019</v>
      </c>
      <c r="F16458">
        <v>6</v>
      </c>
      <c r="G16458">
        <v>27</v>
      </c>
      <c r="H16458">
        <v>3</v>
      </c>
      <c r="I16458">
        <v>20</v>
      </c>
      <c r="J16458" t="s">
        <v>10</v>
      </c>
    </row>
    <row r="16459" spans="1:10">
      <c r="A16459" s="2">
        <v>43643.1423611111</v>
      </c>
      <c r="B16459">
        <v>276.25</v>
      </c>
      <c r="C16459">
        <v>326.25</v>
      </c>
      <c r="E16459">
        <v>2019</v>
      </c>
      <c r="F16459">
        <v>6</v>
      </c>
      <c r="G16459">
        <v>27</v>
      </c>
      <c r="H16459">
        <v>3</v>
      </c>
      <c r="I16459">
        <v>25</v>
      </c>
      <c r="J16459" t="s">
        <v>10</v>
      </c>
    </row>
    <row r="16460" spans="1:10">
      <c r="A16460" s="2">
        <v>43643.1458333333</v>
      </c>
      <c r="B16460">
        <v>268.25</v>
      </c>
      <c r="C16460">
        <v>311.56</v>
      </c>
      <c r="E16460">
        <v>2019</v>
      </c>
      <c r="F16460">
        <v>6</v>
      </c>
      <c r="G16460">
        <v>27</v>
      </c>
      <c r="H16460">
        <v>3</v>
      </c>
      <c r="I16460">
        <v>30</v>
      </c>
      <c r="J16460" t="s">
        <v>10</v>
      </c>
    </row>
    <row r="16461" spans="1:10">
      <c r="A16461" s="2">
        <v>43643.1493055556</v>
      </c>
      <c r="B16461">
        <v>260.4</v>
      </c>
      <c r="C16461">
        <v>297.33</v>
      </c>
      <c r="E16461">
        <v>2019</v>
      </c>
      <c r="F16461">
        <v>6</v>
      </c>
      <c r="G16461">
        <v>27</v>
      </c>
      <c r="H16461">
        <v>3</v>
      </c>
      <c r="I16461">
        <v>35</v>
      </c>
      <c r="J16461" t="s">
        <v>10</v>
      </c>
    </row>
    <row r="16462" spans="1:10">
      <c r="A16462" s="2">
        <v>43643.1527777778</v>
      </c>
      <c r="B16462">
        <v>260.4</v>
      </c>
      <c r="C16462">
        <v>297.33</v>
      </c>
      <c r="E16462">
        <v>2019</v>
      </c>
      <c r="F16462">
        <v>6</v>
      </c>
      <c r="G16462">
        <v>27</v>
      </c>
      <c r="H16462">
        <v>3</v>
      </c>
      <c r="I16462">
        <v>40</v>
      </c>
      <c r="J16462" t="s">
        <v>10</v>
      </c>
    </row>
    <row r="16463" spans="1:10">
      <c r="A16463" s="2">
        <v>43643.15625</v>
      </c>
      <c r="B16463">
        <v>256.52</v>
      </c>
      <c r="C16463">
        <v>290.39</v>
      </c>
      <c r="E16463">
        <v>2019</v>
      </c>
      <c r="F16463">
        <v>6</v>
      </c>
      <c r="G16463">
        <v>27</v>
      </c>
      <c r="H16463">
        <v>3</v>
      </c>
      <c r="I16463">
        <v>45</v>
      </c>
      <c r="J16463" t="s">
        <v>10</v>
      </c>
    </row>
    <row r="16464" spans="1:10">
      <c r="A16464" s="2">
        <v>43643.1597222222</v>
      </c>
      <c r="B16464">
        <v>260.4</v>
      </c>
      <c r="C16464">
        <v>297.33</v>
      </c>
      <c r="E16464">
        <v>2019</v>
      </c>
      <c r="F16464">
        <v>6</v>
      </c>
      <c r="G16464">
        <v>27</v>
      </c>
      <c r="H16464">
        <v>3</v>
      </c>
      <c r="I16464">
        <v>50</v>
      </c>
      <c r="J16464" t="s">
        <v>10</v>
      </c>
    </row>
    <row r="16465" spans="1:10">
      <c r="A16465" s="2">
        <v>43643.1631944444</v>
      </c>
      <c r="B16465">
        <v>260.4</v>
      </c>
      <c r="C16465">
        <v>297.33</v>
      </c>
      <c r="E16465">
        <v>2019</v>
      </c>
      <c r="F16465">
        <v>6</v>
      </c>
      <c r="G16465">
        <v>27</v>
      </c>
      <c r="H16465">
        <v>3</v>
      </c>
      <c r="I16465">
        <v>55</v>
      </c>
      <c r="J16465" t="s">
        <v>10</v>
      </c>
    </row>
    <row r="16466" spans="1:10">
      <c r="A16466" s="2">
        <v>43643.1666666667</v>
      </c>
      <c r="B16466">
        <v>260.4</v>
      </c>
      <c r="C16466">
        <v>297.33</v>
      </c>
      <c r="E16466">
        <v>2019</v>
      </c>
      <c r="F16466">
        <v>6</v>
      </c>
      <c r="G16466">
        <v>27</v>
      </c>
      <c r="H16466">
        <v>4</v>
      </c>
      <c r="I16466">
        <v>0</v>
      </c>
      <c r="J16466" t="s">
        <v>10</v>
      </c>
    </row>
    <row r="16467" spans="1:10">
      <c r="A16467" s="2">
        <v>43643.1701388889</v>
      </c>
      <c r="B16467">
        <v>260.4</v>
      </c>
      <c r="C16467">
        <v>297.33</v>
      </c>
      <c r="E16467">
        <v>2019</v>
      </c>
      <c r="F16467">
        <v>6</v>
      </c>
      <c r="G16467">
        <v>27</v>
      </c>
      <c r="H16467">
        <v>4</v>
      </c>
      <c r="I16467">
        <v>5</v>
      </c>
      <c r="J16467" t="s">
        <v>10</v>
      </c>
    </row>
    <row r="16468" spans="1:10">
      <c r="A16468" s="2">
        <v>43643.1736111111</v>
      </c>
      <c r="B16468">
        <v>256.52</v>
      </c>
      <c r="C16468">
        <v>290.39</v>
      </c>
      <c r="E16468">
        <v>2019</v>
      </c>
      <c r="F16468">
        <v>6</v>
      </c>
      <c r="G16468">
        <v>27</v>
      </c>
      <c r="H16468">
        <v>4</v>
      </c>
      <c r="I16468">
        <v>10</v>
      </c>
      <c r="J16468" t="s">
        <v>10</v>
      </c>
    </row>
    <row r="16469" spans="1:10">
      <c r="A16469" s="2">
        <v>43643.1770833333</v>
      </c>
      <c r="B16469">
        <v>260.4</v>
      </c>
      <c r="C16469">
        <v>297.33</v>
      </c>
      <c r="E16469">
        <v>2019</v>
      </c>
      <c r="F16469">
        <v>6</v>
      </c>
      <c r="G16469">
        <v>27</v>
      </c>
      <c r="H16469">
        <v>4</v>
      </c>
      <c r="I16469">
        <v>15</v>
      </c>
      <c r="J16469" t="s">
        <v>10</v>
      </c>
    </row>
    <row r="16470" spans="1:10">
      <c r="A16470" s="2">
        <v>43643.1805555556</v>
      </c>
      <c r="B16470">
        <v>264.31</v>
      </c>
      <c r="C16470">
        <v>304.39</v>
      </c>
      <c r="E16470">
        <v>2019</v>
      </c>
      <c r="F16470">
        <v>6</v>
      </c>
      <c r="G16470">
        <v>27</v>
      </c>
      <c r="H16470">
        <v>4</v>
      </c>
      <c r="I16470">
        <v>20</v>
      </c>
      <c r="J16470" t="s">
        <v>10</v>
      </c>
    </row>
    <row r="16471" spans="1:10">
      <c r="A16471" s="2">
        <v>43643.1840277778</v>
      </c>
      <c r="B16471">
        <v>264.31</v>
      </c>
      <c r="C16471">
        <v>304.39</v>
      </c>
      <c r="E16471">
        <v>2019</v>
      </c>
      <c r="F16471">
        <v>6</v>
      </c>
      <c r="G16471">
        <v>27</v>
      </c>
      <c r="H16471">
        <v>4</v>
      </c>
      <c r="I16471">
        <v>25</v>
      </c>
      <c r="J16471" t="s">
        <v>10</v>
      </c>
    </row>
    <row r="16472" spans="1:10">
      <c r="A16472" s="2">
        <v>43643.1875</v>
      </c>
      <c r="B16472">
        <v>268.25</v>
      </c>
      <c r="C16472">
        <v>311.56</v>
      </c>
      <c r="E16472">
        <v>2019</v>
      </c>
      <c r="F16472">
        <v>6</v>
      </c>
      <c r="G16472">
        <v>27</v>
      </c>
      <c r="H16472">
        <v>4</v>
      </c>
      <c r="I16472">
        <v>30</v>
      </c>
      <c r="J16472" t="s">
        <v>10</v>
      </c>
    </row>
    <row r="16473" spans="1:10">
      <c r="A16473" s="2">
        <v>43643.1909722222</v>
      </c>
      <c r="B16473">
        <v>268.25</v>
      </c>
      <c r="C16473">
        <v>311.56</v>
      </c>
      <c r="E16473">
        <v>2019</v>
      </c>
      <c r="F16473">
        <v>6</v>
      </c>
      <c r="G16473">
        <v>27</v>
      </c>
      <c r="H16473">
        <v>4</v>
      </c>
      <c r="I16473">
        <v>35</v>
      </c>
      <c r="J16473" t="s">
        <v>10</v>
      </c>
    </row>
    <row r="16474" spans="1:10">
      <c r="A16474" s="2">
        <v>43643.1944444444</v>
      </c>
      <c r="B16474">
        <v>272.23</v>
      </c>
      <c r="C16474">
        <v>318.85</v>
      </c>
      <c r="E16474">
        <v>2019</v>
      </c>
      <c r="F16474">
        <v>6</v>
      </c>
      <c r="G16474">
        <v>27</v>
      </c>
      <c r="H16474">
        <v>4</v>
      </c>
      <c r="I16474">
        <v>40</v>
      </c>
      <c r="J16474" t="s">
        <v>10</v>
      </c>
    </row>
    <row r="16475" spans="1:10">
      <c r="A16475" s="2">
        <v>43643.1979166667</v>
      </c>
      <c r="B16475">
        <v>272.23</v>
      </c>
      <c r="C16475">
        <v>318.85</v>
      </c>
      <c r="E16475">
        <v>2019</v>
      </c>
      <c r="F16475">
        <v>6</v>
      </c>
      <c r="G16475">
        <v>27</v>
      </c>
      <c r="H16475">
        <v>4</v>
      </c>
      <c r="I16475">
        <v>45</v>
      </c>
      <c r="J16475" t="s">
        <v>10</v>
      </c>
    </row>
    <row r="16476" spans="1:10">
      <c r="A16476" s="2">
        <v>43643.2013888889</v>
      </c>
      <c r="B16476">
        <v>280.3</v>
      </c>
      <c r="C16476">
        <v>333.76</v>
      </c>
      <c r="E16476">
        <v>2019</v>
      </c>
      <c r="F16476">
        <v>6</v>
      </c>
      <c r="G16476">
        <v>27</v>
      </c>
      <c r="H16476">
        <v>4</v>
      </c>
      <c r="I16476">
        <v>50</v>
      </c>
      <c r="J16476" t="s">
        <v>10</v>
      </c>
    </row>
    <row r="16477" spans="1:10">
      <c r="A16477" s="2">
        <v>43643.2048611111</v>
      </c>
      <c r="B16477">
        <v>276.25</v>
      </c>
      <c r="C16477">
        <v>326.25</v>
      </c>
      <c r="E16477">
        <v>2019</v>
      </c>
      <c r="F16477">
        <v>6</v>
      </c>
      <c r="G16477">
        <v>27</v>
      </c>
      <c r="H16477">
        <v>4</v>
      </c>
      <c r="I16477">
        <v>55</v>
      </c>
      <c r="J16477" t="s">
        <v>10</v>
      </c>
    </row>
    <row r="16478" spans="1:10">
      <c r="A16478" s="2">
        <v>43643.2083333333</v>
      </c>
      <c r="B16478">
        <v>280.3</v>
      </c>
      <c r="C16478">
        <v>333.76</v>
      </c>
      <c r="E16478">
        <v>2019</v>
      </c>
      <c r="F16478">
        <v>6</v>
      </c>
      <c r="G16478">
        <v>27</v>
      </c>
      <c r="H16478">
        <v>5</v>
      </c>
      <c r="I16478">
        <v>0</v>
      </c>
      <c r="J16478" t="s">
        <v>10</v>
      </c>
    </row>
    <row r="16479" spans="1:10">
      <c r="A16479" s="2">
        <v>43643.2118055556</v>
      </c>
      <c r="B16479">
        <v>280.3</v>
      </c>
      <c r="C16479">
        <v>333.76</v>
      </c>
      <c r="E16479">
        <v>2019</v>
      </c>
      <c r="F16479">
        <v>6</v>
      </c>
      <c r="G16479">
        <v>27</v>
      </c>
      <c r="H16479">
        <v>5</v>
      </c>
      <c r="I16479">
        <v>5</v>
      </c>
      <c r="J16479" t="s">
        <v>10</v>
      </c>
    </row>
    <row r="16480" spans="1:10">
      <c r="A16480" s="2">
        <v>43643.2152777778</v>
      </c>
      <c r="B16480">
        <v>280.3</v>
      </c>
      <c r="C16480">
        <v>333.76</v>
      </c>
      <c r="E16480">
        <v>2019</v>
      </c>
      <c r="F16480">
        <v>6</v>
      </c>
      <c r="G16480">
        <v>27</v>
      </c>
      <c r="H16480">
        <v>5</v>
      </c>
      <c r="I16480">
        <v>10</v>
      </c>
      <c r="J16480" t="s">
        <v>10</v>
      </c>
    </row>
    <row r="16481" spans="1:10">
      <c r="A16481" s="2">
        <v>43643.21875</v>
      </c>
      <c r="B16481">
        <v>284.38</v>
      </c>
      <c r="C16481">
        <v>341.37</v>
      </c>
      <c r="E16481">
        <v>2019</v>
      </c>
      <c r="F16481">
        <v>6</v>
      </c>
      <c r="G16481">
        <v>27</v>
      </c>
      <c r="H16481">
        <v>5</v>
      </c>
      <c r="I16481">
        <v>15</v>
      </c>
      <c r="J16481" t="s">
        <v>10</v>
      </c>
    </row>
    <row r="16482" spans="1:10">
      <c r="A16482" s="2">
        <v>43643.2222222222</v>
      </c>
      <c r="B16482">
        <v>288.5</v>
      </c>
      <c r="C16482">
        <v>349.09</v>
      </c>
      <c r="E16482">
        <v>2019</v>
      </c>
      <c r="F16482">
        <v>6</v>
      </c>
      <c r="G16482">
        <v>27</v>
      </c>
      <c r="H16482">
        <v>5</v>
      </c>
      <c r="I16482">
        <v>20</v>
      </c>
      <c r="J16482" t="s">
        <v>10</v>
      </c>
    </row>
    <row r="16483" spans="1:10">
      <c r="A16483" s="2">
        <v>43643.2256944444</v>
      </c>
      <c r="B16483">
        <v>291.62</v>
      </c>
      <c r="C16483">
        <v>356.91</v>
      </c>
      <c r="E16483">
        <v>2019</v>
      </c>
      <c r="F16483">
        <v>6</v>
      </c>
      <c r="G16483">
        <v>27</v>
      </c>
      <c r="H16483">
        <v>5</v>
      </c>
      <c r="I16483">
        <v>25</v>
      </c>
      <c r="J16483" t="s">
        <v>10</v>
      </c>
    </row>
    <row r="16484" spans="1:10">
      <c r="A16484" s="2">
        <v>43643.2291666667</v>
      </c>
      <c r="B16484">
        <v>295.8</v>
      </c>
      <c r="C16484">
        <v>364.83</v>
      </c>
      <c r="E16484">
        <v>2019</v>
      </c>
      <c r="F16484">
        <v>6</v>
      </c>
      <c r="G16484">
        <v>27</v>
      </c>
      <c r="H16484">
        <v>5</v>
      </c>
      <c r="I16484">
        <v>30</v>
      </c>
      <c r="J16484" t="s">
        <v>10</v>
      </c>
    </row>
    <row r="16485" spans="1:10">
      <c r="A16485" s="2">
        <v>43643.2326388889</v>
      </c>
      <c r="B16485">
        <v>300.02</v>
      </c>
      <c r="C16485">
        <v>372.85</v>
      </c>
      <c r="E16485">
        <v>2019</v>
      </c>
      <c r="F16485">
        <v>6</v>
      </c>
      <c r="G16485">
        <v>27</v>
      </c>
      <c r="H16485">
        <v>5</v>
      </c>
      <c r="I16485">
        <v>35</v>
      </c>
      <c r="J16485" t="s">
        <v>10</v>
      </c>
    </row>
    <row r="16486" spans="1:10">
      <c r="A16486" s="2">
        <v>43643.2361111111</v>
      </c>
      <c r="B16486">
        <v>295.8</v>
      </c>
      <c r="C16486">
        <v>364.83</v>
      </c>
      <c r="E16486">
        <v>2019</v>
      </c>
      <c r="F16486">
        <v>6</v>
      </c>
      <c r="G16486">
        <v>27</v>
      </c>
      <c r="H16486">
        <v>5</v>
      </c>
      <c r="I16486">
        <v>40</v>
      </c>
      <c r="J16486" t="s">
        <v>10</v>
      </c>
    </row>
    <row r="16487" spans="1:10">
      <c r="A16487" s="2">
        <v>43643.2395833333</v>
      </c>
      <c r="B16487">
        <v>295.8</v>
      </c>
      <c r="C16487">
        <v>364.83</v>
      </c>
      <c r="E16487">
        <v>2019</v>
      </c>
      <c r="F16487">
        <v>6</v>
      </c>
      <c r="G16487">
        <v>27</v>
      </c>
      <c r="H16487">
        <v>5</v>
      </c>
      <c r="I16487">
        <v>45</v>
      </c>
      <c r="J16487" t="s">
        <v>10</v>
      </c>
    </row>
    <row r="16488" spans="1:10">
      <c r="A16488" s="2">
        <v>43643.2430555556</v>
      </c>
      <c r="B16488">
        <v>295.8</v>
      </c>
      <c r="C16488">
        <v>364.83</v>
      </c>
      <c r="E16488">
        <v>2019</v>
      </c>
      <c r="F16488">
        <v>6</v>
      </c>
      <c r="G16488">
        <v>27</v>
      </c>
      <c r="H16488">
        <v>5</v>
      </c>
      <c r="I16488">
        <v>50</v>
      </c>
      <c r="J16488" t="s">
        <v>10</v>
      </c>
    </row>
    <row r="16489" spans="1:10">
      <c r="A16489" s="2">
        <v>43643.2465277778</v>
      </c>
      <c r="B16489">
        <v>291.62</v>
      </c>
      <c r="C16489">
        <v>356.91</v>
      </c>
      <c r="E16489">
        <v>2019</v>
      </c>
      <c r="F16489">
        <v>6</v>
      </c>
      <c r="G16489">
        <v>27</v>
      </c>
      <c r="H16489">
        <v>5</v>
      </c>
      <c r="I16489">
        <v>55</v>
      </c>
      <c r="J16489" t="s">
        <v>10</v>
      </c>
    </row>
    <row r="16490" spans="1:10">
      <c r="A16490" s="2">
        <v>43643.25</v>
      </c>
      <c r="B16490">
        <v>291.62</v>
      </c>
      <c r="C16490">
        <v>356.91</v>
      </c>
      <c r="E16490">
        <v>2019</v>
      </c>
      <c r="F16490">
        <v>6</v>
      </c>
      <c r="G16490">
        <v>27</v>
      </c>
      <c r="H16490">
        <v>6</v>
      </c>
      <c r="I16490">
        <v>0</v>
      </c>
      <c r="J16490" t="s">
        <v>10</v>
      </c>
    </row>
    <row r="16491" spans="1:10">
      <c r="A16491" s="2">
        <v>43643.2534722222</v>
      </c>
      <c r="B16491">
        <v>288.5</v>
      </c>
      <c r="C16491">
        <v>349.09</v>
      </c>
      <c r="E16491">
        <v>2019</v>
      </c>
      <c r="F16491">
        <v>6</v>
      </c>
      <c r="G16491">
        <v>27</v>
      </c>
      <c r="H16491">
        <v>6</v>
      </c>
      <c r="I16491">
        <v>5</v>
      </c>
      <c r="J16491" t="s">
        <v>10</v>
      </c>
    </row>
    <row r="16492" spans="1:10">
      <c r="A16492" s="2">
        <v>43643.2569444444</v>
      </c>
      <c r="B16492">
        <v>291.62</v>
      </c>
      <c r="C16492">
        <v>356.91</v>
      </c>
      <c r="E16492">
        <v>2019</v>
      </c>
      <c r="F16492">
        <v>6</v>
      </c>
      <c r="G16492">
        <v>27</v>
      </c>
      <c r="H16492">
        <v>6</v>
      </c>
      <c r="I16492">
        <v>10</v>
      </c>
      <c r="J16492" t="s">
        <v>10</v>
      </c>
    </row>
    <row r="16493" spans="1:10">
      <c r="A16493" s="2">
        <v>43643.2604166667</v>
      </c>
      <c r="B16493">
        <v>288.5</v>
      </c>
      <c r="C16493">
        <v>349.09</v>
      </c>
      <c r="E16493">
        <v>2019</v>
      </c>
      <c r="F16493">
        <v>6</v>
      </c>
      <c r="G16493">
        <v>27</v>
      </c>
      <c r="H16493">
        <v>6</v>
      </c>
      <c r="I16493">
        <v>15</v>
      </c>
      <c r="J16493" t="s">
        <v>10</v>
      </c>
    </row>
    <row r="16494" spans="1:10">
      <c r="A16494" s="2">
        <v>43643.2638888889</v>
      </c>
      <c r="B16494">
        <v>288.5</v>
      </c>
      <c r="C16494">
        <v>349.09</v>
      </c>
      <c r="E16494">
        <v>2019</v>
      </c>
      <c r="F16494">
        <v>6</v>
      </c>
      <c r="G16494">
        <v>27</v>
      </c>
      <c r="H16494">
        <v>6</v>
      </c>
      <c r="I16494">
        <v>20</v>
      </c>
      <c r="J16494" t="s">
        <v>10</v>
      </c>
    </row>
    <row r="16495" spans="1:10">
      <c r="A16495" s="2">
        <v>43643.2673611111</v>
      </c>
      <c r="B16495">
        <v>288.5</v>
      </c>
      <c r="C16495">
        <v>349.09</v>
      </c>
      <c r="E16495">
        <v>2019</v>
      </c>
      <c r="F16495">
        <v>6</v>
      </c>
      <c r="G16495">
        <v>27</v>
      </c>
      <c r="H16495">
        <v>6</v>
      </c>
      <c r="I16495">
        <v>25</v>
      </c>
      <c r="J16495" t="s">
        <v>10</v>
      </c>
    </row>
    <row r="16496" spans="1:10">
      <c r="A16496" s="2">
        <v>43643.2708333333</v>
      </c>
      <c r="B16496">
        <v>284.38</v>
      </c>
      <c r="C16496">
        <v>341.37</v>
      </c>
      <c r="E16496">
        <v>2019</v>
      </c>
      <c r="F16496">
        <v>6</v>
      </c>
      <c r="G16496">
        <v>27</v>
      </c>
      <c r="H16496">
        <v>6</v>
      </c>
      <c r="I16496">
        <v>30</v>
      </c>
      <c r="J16496" t="s">
        <v>10</v>
      </c>
    </row>
    <row r="16497" spans="1:10">
      <c r="A16497" s="2">
        <v>43643.2743055556</v>
      </c>
      <c r="B16497">
        <v>288.5</v>
      </c>
      <c r="C16497">
        <v>349.09</v>
      </c>
      <c r="E16497">
        <v>2019</v>
      </c>
      <c r="F16497">
        <v>6</v>
      </c>
      <c r="G16497">
        <v>27</v>
      </c>
      <c r="H16497">
        <v>6</v>
      </c>
      <c r="I16497">
        <v>35</v>
      </c>
      <c r="J16497" t="s">
        <v>10</v>
      </c>
    </row>
    <row r="16498" spans="1:10">
      <c r="A16498" s="2">
        <v>43643.2777777778</v>
      </c>
      <c r="B16498">
        <v>291.62</v>
      </c>
      <c r="C16498">
        <v>356.91</v>
      </c>
      <c r="E16498">
        <v>2019</v>
      </c>
      <c r="F16498">
        <v>6</v>
      </c>
      <c r="G16498">
        <v>27</v>
      </c>
      <c r="H16498">
        <v>6</v>
      </c>
      <c r="I16498">
        <v>40</v>
      </c>
      <c r="J16498" t="s">
        <v>10</v>
      </c>
    </row>
    <row r="16499" spans="1:10">
      <c r="A16499" s="2">
        <v>43643.28125</v>
      </c>
      <c r="B16499">
        <v>291.62</v>
      </c>
      <c r="C16499">
        <v>356.91</v>
      </c>
      <c r="E16499">
        <v>2019</v>
      </c>
      <c r="F16499">
        <v>6</v>
      </c>
      <c r="G16499">
        <v>27</v>
      </c>
      <c r="H16499">
        <v>6</v>
      </c>
      <c r="I16499">
        <v>45</v>
      </c>
      <c r="J16499" t="s">
        <v>10</v>
      </c>
    </row>
    <row r="16500" spans="1:10">
      <c r="A16500" s="2">
        <v>43643.2847222222</v>
      </c>
      <c r="B16500">
        <v>295.8</v>
      </c>
      <c r="C16500">
        <v>364.83</v>
      </c>
      <c r="E16500">
        <v>2019</v>
      </c>
      <c r="F16500">
        <v>6</v>
      </c>
      <c r="G16500">
        <v>27</v>
      </c>
      <c r="H16500">
        <v>6</v>
      </c>
      <c r="I16500">
        <v>50</v>
      </c>
      <c r="J16500" t="s">
        <v>10</v>
      </c>
    </row>
    <row r="16501" spans="1:10">
      <c r="A16501" s="2">
        <v>43643.2881944444</v>
      </c>
      <c r="B16501">
        <v>295.8</v>
      </c>
      <c r="C16501">
        <v>364.83</v>
      </c>
      <c r="E16501">
        <v>2019</v>
      </c>
      <c r="F16501">
        <v>6</v>
      </c>
      <c r="G16501">
        <v>27</v>
      </c>
      <c r="H16501">
        <v>6</v>
      </c>
      <c r="I16501">
        <v>55</v>
      </c>
      <c r="J16501" t="s">
        <v>10</v>
      </c>
    </row>
    <row r="16502" spans="1:10">
      <c r="A16502" s="2">
        <v>43643.2916666667</v>
      </c>
      <c r="B16502">
        <v>300.02</v>
      </c>
      <c r="C16502">
        <v>372.85</v>
      </c>
      <c r="E16502">
        <v>2019</v>
      </c>
      <c r="F16502">
        <v>6</v>
      </c>
      <c r="G16502">
        <v>27</v>
      </c>
      <c r="H16502">
        <v>7</v>
      </c>
      <c r="I16502">
        <v>0</v>
      </c>
      <c r="J16502" t="s">
        <v>10</v>
      </c>
    </row>
    <row r="16503" spans="1:10">
      <c r="A16503" s="2">
        <v>43643.2951388889</v>
      </c>
      <c r="B16503">
        <v>304.28</v>
      </c>
      <c r="C16503">
        <v>380.97</v>
      </c>
      <c r="E16503">
        <v>2019</v>
      </c>
      <c r="F16503">
        <v>6</v>
      </c>
      <c r="G16503">
        <v>27</v>
      </c>
      <c r="H16503">
        <v>7</v>
      </c>
      <c r="I16503">
        <v>5</v>
      </c>
      <c r="J16503" t="s">
        <v>10</v>
      </c>
    </row>
    <row r="16504" spans="1:10">
      <c r="A16504" s="2">
        <v>43643.2986111111</v>
      </c>
      <c r="B16504">
        <v>304.28</v>
      </c>
      <c r="C16504">
        <v>380.97</v>
      </c>
      <c r="E16504">
        <v>2019</v>
      </c>
      <c r="F16504">
        <v>6</v>
      </c>
      <c r="G16504">
        <v>27</v>
      </c>
      <c r="H16504">
        <v>7</v>
      </c>
      <c r="I16504">
        <v>10</v>
      </c>
      <c r="J16504" t="s">
        <v>10</v>
      </c>
    </row>
    <row r="16505" spans="1:10">
      <c r="A16505" s="2">
        <v>43643.3020833333</v>
      </c>
      <c r="B16505">
        <v>300.02</v>
      </c>
      <c r="C16505">
        <v>372.85</v>
      </c>
      <c r="E16505">
        <v>2019</v>
      </c>
      <c r="F16505">
        <v>6</v>
      </c>
      <c r="G16505">
        <v>27</v>
      </c>
      <c r="H16505">
        <v>7</v>
      </c>
      <c r="I16505">
        <v>15</v>
      </c>
      <c r="J16505" t="s">
        <v>10</v>
      </c>
    </row>
    <row r="16506" spans="1:10">
      <c r="A16506" s="2">
        <v>43643.3055555556</v>
      </c>
      <c r="B16506">
        <v>295.8</v>
      </c>
      <c r="C16506">
        <v>364.83</v>
      </c>
      <c r="E16506">
        <v>2019</v>
      </c>
      <c r="F16506">
        <v>6</v>
      </c>
      <c r="G16506">
        <v>27</v>
      </c>
      <c r="H16506">
        <v>7</v>
      </c>
      <c r="I16506">
        <v>20</v>
      </c>
      <c r="J16506" t="s">
        <v>10</v>
      </c>
    </row>
    <row r="16507" spans="1:10">
      <c r="A16507" s="2">
        <v>43643.3090277778</v>
      </c>
      <c r="B16507">
        <v>300.02</v>
      </c>
      <c r="C16507">
        <v>372.85</v>
      </c>
      <c r="E16507">
        <v>2019</v>
      </c>
      <c r="F16507">
        <v>6</v>
      </c>
      <c r="G16507">
        <v>27</v>
      </c>
      <c r="H16507">
        <v>7</v>
      </c>
      <c r="I16507">
        <v>25</v>
      </c>
      <c r="J16507" t="s">
        <v>10</v>
      </c>
    </row>
    <row r="16508" spans="1:10">
      <c r="A16508" s="2">
        <v>43643.3125</v>
      </c>
      <c r="B16508">
        <v>291.62</v>
      </c>
      <c r="C16508">
        <v>356.91</v>
      </c>
      <c r="E16508">
        <v>2019</v>
      </c>
      <c r="F16508">
        <v>6</v>
      </c>
      <c r="G16508">
        <v>27</v>
      </c>
      <c r="H16508">
        <v>7</v>
      </c>
      <c r="I16508">
        <v>30</v>
      </c>
      <c r="J16508" t="s">
        <v>10</v>
      </c>
    </row>
    <row r="16509" spans="1:10">
      <c r="A16509" s="2">
        <v>43643.3159722222</v>
      </c>
      <c r="B16509">
        <v>288.5</v>
      </c>
      <c r="C16509">
        <v>349.09</v>
      </c>
      <c r="E16509">
        <v>2019</v>
      </c>
      <c r="F16509">
        <v>6</v>
      </c>
      <c r="G16509">
        <v>27</v>
      </c>
      <c r="H16509">
        <v>7</v>
      </c>
      <c r="I16509">
        <v>35</v>
      </c>
      <c r="J16509" t="s">
        <v>10</v>
      </c>
    </row>
    <row r="16510" spans="1:10">
      <c r="A16510" s="2">
        <v>43643.3194444444</v>
      </c>
      <c r="B16510">
        <v>280.3</v>
      </c>
      <c r="C16510">
        <v>333.76</v>
      </c>
      <c r="E16510">
        <v>2019</v>
      </c>
      <c r="F16510">
        <v>6</v>
      </c>
      <c r="G16510">
        <v>27</v>
      </c>
      <c r="H16510">
        <v>7</v>
      </c>
      <c r="I16510">
        <v>40</v>
      </c>
      <c r="J16510" t="s">
        <v>10</v>
      </c>
    </row>
    <row r="16511" spans="1:10">
      <c r="A16511" s="2">
        <v>43643.3229166667</v>
      </c>
      <c r="B16511">
        <v>276.25</v>
      </c>
      <c r="C16511">
        <v>326.25</v>
      </c>
      <c r="E16511">
        <v>2019</v>
      </c>
      <c r="F16511">
        <v>6</v>
      </c>
      <c r="G16511">
        <v>27</v>
      </c>
      <c r="H16511">
        <v>7</v>
      </c>
      <c r="I16511">
        <v>45</v>
      </c>
      <c r="J16511" t="s">
        <v>10</v>
      </c>
    </row>
    <row r="16512" spans="1:10">
      <c r="A16512" s="2">
        <v>43643.3263888889</v>
      </c>
      <c r="B16512">
        <v>272.23</v>
      </c>
      <c r="C16512">
        <v>318.85</v>
      </c>
      <c r="E16512">
        <v>2019</v>
      </c>
      <c r="F16512">
        <v>6</v>
      </c>
      <c r="G16512">
        <v>27</v>
      </c>
      <c r="H16512">
        <v>7</v>
      </c>
      <c r="I16512">
        <v>50</v>
      </c>
      <c r="J16512" t="s">
        <v>10</v>
      </c>
    </row>
    <row r="16513" spans="1:10">
      <c r="A16513" s="2">
        <v>43643.3298611111</v>
      </c>
      <c r="B16513">
        <v>276.25</v>
      </c>
      <c r="C16513">
        <v>326.25</v>
      </c>
      <c r="E16513">
        <v>2019</v>
      </c>
      <c r="F16513">
        <v>6</v>
      </c>
      <c r="G16513">
        <v>27</v>
      </c>
      <c r="H16513">
        <v>7</v>
      </c>
      <c r="I16513">
        <v>55</v>
      </c>
      <c r="J16513" t="s">
        <v>10</v>
      </c>
    </row>
    <row r="16514" spans="1:10">
      <c r="A16514" s="2">
        <v>43643.3333333333</v>
      </c>
      <c r="B16514">
        <v>268.25</v>
      </c>
      <c r="C16514">
        <v>311.56</v>
      </c>
      <c r="E16514">
        <v>2019</v>
      </c>
      <c r="F16514">
        <v>6</v>
      </c>
      <c r="G16514">
        <v>27</v>
      </c>
      <c r="H16514">
        <v>8</v>
      </c>
      <c r="I16514">
        <v>0</v>
      </c>
      <c r="J16514" t="s">
        <v>10</v>
      </c>
    </row>
    <row r="16515" spans="1:10">
      <c r="A16515" s="2">
        <v>43643.3368055556</v>
      </c>
      <c r="B16515">
        <v>260.4</v>
      </c>
      <c r="C16515">
        <v>297.33</v>
      </c>
      <c r="E16515">
        <v>2019</v>
      </c>
      <c r="F16515">
        <v>6</v>
      </c>
      <c r="G16515">
        <v>27</v>
      </c>
      <c r="H16515">
        <v>8</v>
      </c>
      <c r="I16515">
        <v>5</v>
      </c>
      <c r="J16515" t="s">
        <v>10</v>
      </c>
    </row>
    <row r="16516" spans="1:10">
      <c r="A16516" s="2">
        <v>43643.3402777778</v>
      </c>
      <c r="B16516">
        <v>256.52</v>
      </c>
      <c r="C16516">
        <v>290.39</v>
      </c>
      <c r="E16516">
        <v>2019</v>
      </c>
      <c r="F16516">
        <v>6</v>
      </c>
      <c r="G16516">
        <v>27</v>
      </c>
      <c r="H16516">
        <v>8</v>
      </c>
      <c r="I16516">
        <v>10</v>
      </c>
      <c r="J16516" t="s">
        <v>10</v>
      </c>
    </row>
    <row r="16517" spans="1:10">
      <c r="A16517" s="2">
        <v>43643.34375</v>
      </c>
      <c r="B16517">
        <v>252.68</v>
      </c>
      <c r="C16517">
        <v>283.57</v>
      </c>
      <c r="E16517">
        <v>2019</v>
      </c>
      <c r="F16517">
        <v>6</v>
      </c>
      <c r="G16517">
        <v>27</v>
      </c>
      <c r="H16517">
        <v>8</v>
      </c>
      <c r="I16517">
        <v>15</v>
      </c>
      <c r="J16517" t="s">
        <v>10</v>
      </c>
    </row>
    <row r="16518" spans="1:10">
      <c r="A16518" s="2">
        <v>43643.3472222222</v>
      </c>
      <c r="B16518">
        <v>245.1</v>
      </c>
      <c r="C16518">
        <v>270.31</v>
      </c>
      <c r="E16518">
        <v>2019</v>
      </c>
      <c r="F16518">
        <v>6</v>
      </c>
      <c r="G16518">
        <v>27</v>
      </c>
      <c r="H16518">
        <v>8</v>
      </c>
      <c r="I16518">
        <v>20</v>
      </c>
      <c r="J16518" t="s">
        <v>10</v>
      </c>
    </row>
    <row r="16519" spans="1:10">
      <c r="A16519" s="2">
        <v>43643.3506944444</v>
      </c>
      <c r="B16519">
        <v>241.37</v>
      </c>
      <c r="C16519">
        <v>263.88</v>
      </c>
      <c r="E16519">
        <v>2019</v>
      </c>
      <c r="F16519">
        <v>6</v>
      </c>
      <c r="G16519">
        <v>27</v>
      </c>
      <c r="H16519">
        <v>8</v>
      </c>
      <c r="I16519">
        <v>25</v>
      </c>
      <c r="J16519" t="s">
        <v>10</v>
      </c>
    </row>
    <row r="16520" spans="1:10">
      <c r="A16520" s="2">
        <v>43643.3541666667</v>
      </c>
      <c r="B16520">
        <v>234</v>
      </c>
      <c r="C16520">
        <v>251.43</v>
      </c>
      <c r="E16520">
        <v>2019</v>
      </c>
      <c r="F16520">
        <v>6</v>
      </c>
      <c r="G16520">
        <v>27</v>
      </c>
      <c r="H16520">
        <v>8</v>
      </c>
      <c r="I16520">
        <v>30</v>
      </c>
      <c r="J16520" t="s">
        <v>10</v>
      </c>
    </row>
    <row r="16521" spans="1:10">
      <c r="A16521" s="2">
        <v>43643.3576388889</v>
      </c>
      <c r="B16521">
        <v>224.09</v>
      </c>
      <c r="C16521">
        <v>233.9</v>
      </c>
      <c r="E16521">
        <v>2019</v>
      </c>
      <c r="F16521">
        <v>6</v>
      </c>
      <c r="G16521">
        <v>27</v>
      </c>
      <c r="H16521">
        <v>8</v>
      </c>
      <c r="I16521">
        <v>35</v>
      </c>
      <c r="J16521" t="s">
        <v>10</v>
      </c>
    </row>
    <row r="16522" spans="1:10">
      <c r="A16522" s="2">
        <v>43643.3611111111</v>
      </c>
      <c r="B16522">
        <v>213.57</v>
      </c>
      <c r="C16522">
        <v>217.95</v>
      </c>
      <c r="E16522">
        <v>2019</v>
      </c>
      <c r="F16522">
        <v>6</v>
      </c>
      <c r="G16522">
        <v>27</v>
      </c>
      <c r="H16522">
        <v>8</v>
      </c>
      <c r="I16522">
        <v>40</v>
      </c>
      <c r="J16522" t="s">
        <v>10</v>
      </c>
    </row>
    <row r="16523" spans="1:10">
      <c r="A16523" s="2">
        <v>43643.3645833333</v>
      </c>
      <c r="B16523">
        <v>210.13</v>
      </c>
      <c r="C16523">
        <v>213.05</v>
      </c>
      <c r="E16523">
        <v>2019</v>
      </c>
      <c r="F16523">
        <v>6</v>
      </c>
      <c r="G16523">
        <v>27</v>
      </c>
      <c r="H16523">
        <v>8</v>
      </c>
      <c r="I16523">
        <v>45</v>
      </c>
      <c r="J16523" t="s">
        <v>10</v>
      </c>
    </row>
    <row r="16524" spans="1:10">
      <c r="A16524" s="2">
        <v>43643.3680555556</v>
      </c>
      <c r="B16524">
        <v>203.35</v>
      </c>
      <c r="C16524">
        <v>204.04</v>
      </c>
      <c r="E16524">
        <v>2019</v>
      </c>
      <c r="F16524">
        <v>6</v>
      </c>
      <c r="G16524">
        <v>27</v>
      </c>
      <c r="H16524">
        <v>8</v>
      </c>
      <c r="I16524">
        <v>50</v>
      </c>
      <c r="J16524" t="s">
        <v>10</v>
      </c>
    </row>
    <row r="16525" spans="1:10">
      <c r="A16525" s="2">
        <v>43643.3715277778</v>
      </c>
      <c r="B16525">
        <v>196.71</v>
      </c>
      <c r="C16525">
        <v>196.71</v>
      </c>
      <c r="E16525">
        <v>2019</v>
      </c>
      <c r="F16525">
        <v>6</v>
      </c>
      <c r="G16525">
        <v>27</v>
      </c>
      <c r="H16525">
        <v>8</v>
      </c>
      <c r="I16525">
        <v>55</v>
      </c>
      <c r="J16525" t="s">
        <v>10</v>
      </c>
    </row>
    <row r="16526" spans="1:10">
      <c r="A16526" s="2">
        <v>43643.375</v>
      </c>
      <c r="B16526">
        <v>190.2</v>
      </c>
      <c r="C16526">
        <v>190.2</v>
      </c>
      <c r="E16526">
        <v>2019</v>
      </c>
      <c r="F16526">
        <v>6</v>
      </c>
      <c r="G16526">
        <v>27</v>
      </c>
      <c r="H16526">
        <v>9</v>
      </c>
      <c r="I16526">
        <v>0</v>
      </c>
      <c r="J16526" t="s">
        <v>10</v>
      </c>
    </row>
    <row r="16527" spans="1:10">
      <c r="A16527" s="2">
        <v>43643.3784722222</v>
      </c>
      <c r="B16527">
        <v>186.99</v>
      </c>
      <c r="C16527">
        <v>186.99</v>
      </c>
      <c r="E16527">
        <v>2019</v>
      </c>
      <c r="F16527">
        <v>6</v>
      </c>
      <c r="G16527">
        <v>27</v>
      </c>
      <c r="H16527">
        <v>9</v>
      </c>
      <c r="I16527">
        <v>5</v>
      </c>
      <c r="J16527" t="s">
        <v>10</v>
      </c>
    </row>
    <row r="16528" spans="1:10">
      <c r="A16528" s="2">
        <v>43643.3819444444</v>
      </c>
      <c r="B16528">
        <v>186.99</v>
      </c>
      <c r="C16528">
        <v>186.99</v>
      </c>
      <c r="E16528">
        <v>2019</v>
      </c>
      <c r="F16528">
        <v>6</v>
      </c>
      <c r="G16528">
        <v>27</v>
      </c>
      <c r="H16528">
        <v>9</v>
      </c>
      <c r="I16528">
        <v>10</v>
      </c>
      <c r="J16528" t="s">
        <v>10</v>
      </c>
    </row>
    <row r="16529" spans="1:10">
      <c r="A16529" s="2">
        <v>43643.3854166667</v>
      </c>
      <c r="B16529">
        <v>183.81</v>
      </c>
      <c r="C16529">
        <v>183.81</v>
      </c>
      <c r="E16529">
        <v>2019</v>
      </c>
      <c r="F16529">
        <v>6</v>
      </c>
      <c r="G16529">
        <v>27</v>
      </c>
      <c r="H16529">
        <v>9</v>
      </c>
      <c r="I16529">
        <v>15</v>
      </c>
      <c r="J16529" t="s">
        <v>10</v>
      </c>
    </row>
    <row r="16530" spans="1:10">
      <c r="A16530" s="2">
        <v>43643.3888888889</v>
      </c>
      <c r="B16530">
        <v>180.67</v>
      </c>
      <c r="C16530">
        <v>180.67</v>
      </c>
      <c r="E16530">
        <v>2019</v>
      </c>
      <c r="F16530">
        <v>6</v>
      </c>
      <c r="G16530">
        <v>27</v>
      </c>
      <c r="H16530">
        <v>9</v>
      </c>
      <c r="I16530">
        <v>20</v>
      </c>
      <c r="J16530" t="s">
        <v>10</v>
      </c>
    </row>
    <row r="16531" spans="1:10">
      <c r="A16531" s="2">
        <v>43643.3923611111</v>
      </c>
      <c r="B16531">
        <v>175.25</v>
      </c>
      <c r="C16531">
        <v>175.25</v>
      </c>
      <c r="E16531">
        <v>2019</v>
      </c>
      <c r="F16531">
        <v>6</v>
      </c>
      <c r="G16531">
        <v>27</v>
      </c>
      <c r="H16531">
        <v>9</v>
      </c>
      <c r="I16531">
        <v>25</v>
      </c>
      <c r="J16531" t="s">
        <v>10</v>
      </c>
    </row>
    <row r="16532" spans="1:10">
      <c r="A16532" s="2">
        <v>43643.3958333333</v>
      </c>
      <c r="B16532">
        <v>169.18</v>
      </c>
      <c r="C16532">
        <v>169.18</v>
      </c>
      <c r="E16532">
        <v>2019</v>
      </c>
      <c r="F16532">
        <v>6</v>
      </c>
      <c r="G16532">
        <v>27</v>
      </c>
      <c r="H16532">
        <v>9</v>
      </c>
      <c r="I16532">
        <v>30</v>
      </c>
      <c r="J16532" t="s">
        <v>10</v>
      </c>
    </row>
    <row r="16533" spans="1:10">
      <c r="A16533" s="2">
        <v>43643.3993055556</v>
      </c>
      <c r="B16533">
        <v>163.23</v>
      </c>
      <c r="C16533">
        <v>163.23</v>
      </c>
      <c r="E16533">
        <v>2019</v>
      </c>
      <c r="F16533">
        <v>6</v>
      </c>
      <c r="G16533">
        <v>27</v>
      </c>
      <c r="H16533">
        <v>9</v>
      </c>
      <c r="I16533">
        <v>35</v>
      </c>
      <c r="J16533" t="s">
        <v>10</v>
      </c>
    </row>
    <row r="16534" spans="1:10">
      <c r="A16534" s="2">
        <v>43643.4027777778</v>
      </c>
      <c r="B16534">
        <v>157.41</v>
      </c>
      <c r="C16534">
        <v>157.41</v>
      </c>
      <c r="E16534">
        <v>2019</v>
      </c>
      <c r="F16534">
        <v>6</v>
      </c>
      <c r="G16534">
        <v>27</v>
      </c>
      <c r="H16534">
        <v>9</v>
      </c>
      <c r="I16534">
        <v>40</v>
      </c>
      <c r="J16534" t="s">
        <v>10</v>
      </c>
    </row>
    <row r="16535" spans="1:10">
      <c r="A16535" s="2">
        <v>43643.40625</v>
      </c>
      <c r="B16535">
        <v>151.72</v>
      </c>
      <c r="C16535">
        <v>151.72</v>
      </c>
      <c r="E16535">
        <v>2019</v>
      </c>
      <c r="F16535">
        <v>6</v>
      </c>
      <c r="G16535">
        <v>27</v>
      </c>
      <c r="H16535">
        <v>9</v>
      </c>
      <c r="I16535">
        <v>45</v>
      </c>
      <c r="J16535" t="s">
        <v>10</v>
      </c>
    </row>
    <row r="16536" spans="1:10">
      <c r="A16536" s="2">
        <v>43643.4097222222</v>
      </c>
      <c r="B16536">
        <v>146.15</v>
      </c>
      <c r="C16536">
        <v>146.15</v>
      </c>
      <c r="E16536">
        <v>2019</v>
      </c>
      <c r="F16536">
        <v>6</v>
      </c>
      <c r="G16536">
        <v>27</v>
      </c>
      <c r="H16536">
        <v>9</v>
      </c>
      <c r="I16536">
        <v>50</v>
      </c>
      <c r="J16536" t="s">
        <v>10</v>
      </c>
    </row>
    <row r="16537" spans="1:10">
      <c r="A16537" s="2">
        <v>43643.4131944444</v>
      </c>
      <c r="B16537">
        <v>138.04</v>
      </c>
      <c r="C16537">
        <v>138.04</v>
      </c>
      <c r="E16537">
        <v>2019</v>
      </c>
      <c r="F16537">
        <v>6</v>
      </c>
      <c r="G16537">
        <v>27</v>
      </c>
      <c r="H16537">
        <v>9</v>
      </c>
      <c r="I16537">
        <v>55</v>
      </c>
      <c r="J16537" t="s">
        <v>10</v>
      </c>
    </row>
    <row r="16538" spans="1:10">
      <c r="A16538" s="2">
        <v>43643.4166666667</v>
      </c>
      <c r="B16538">
        <v>135.39</v>
      </c>
      <c r="C16538">
        <v>135.39</v>
      </c>
      <c r="E16538">
        <v>2019</v>
      </c>
      <c r="F16538">
        <v>6</v>
      </c>
      <c r="G16538">
        <v>27</v>
      </c>
      <c r="H16538">
        <v>10</v>
      </c>
      <c r="I16538">
        <v>0</v>
      </c>
      <c r="J16538" t="s">
        <v>10</v>
      </c>
    </row>
    <row r="16539" spans="1:10">
      <c r="A16539" s="2">
        <v>43643.4201388889</v>
      </c>
      <c r="B16539">
        <v>130.84</v>
      </c>
      <c r="C16539">
        <v>130.84</v>
      </c>
      <c r="E16539">
        <v>2019</v>
      </c>
      <c r="F16539">
        <v>6</v>
      </c>
      <c r="G16539">
        <v>27</v>
      </c>
      <c r="H16539">
        <v>10</v>
      </c>
      <c r="I16539">
        <v>5</v>
      </c>
      <c r="J16539" t="s">
        <v>10</v>
      </c>
    </row>
    <row r="16540" spans="1:10">
      <c r="A16540" s="2">
        <v>43643.4236111111</v>
      </c>
      <c r="B16540">
        <v>123.25</v>
      </c>
      <c r="C16540">
        <v>123.25</v>
      </c>
      <c r="E16540">
        <v>2019</v>
      </c>
      <c r="F16540">
        <v>6</v>
      </c>
      <c r="G16540">
        <v>27</v>
      </c>
      <c r="H16540">
        <v>10</v>
      </c>
      <c r="I16540">
        <v>10</v>
      </c>
      <c r="J16540" t="s">
        <v>10</v>
      </c>
    </row>
    <row r="16541" spans="1:10">
      <c r="A16541" s="2">
        <v>43643.4270833333</v>
      </c>
      <c r="B16541">
        <v>118.34</v>
      </c>
      <c r="C16541">
        <v>118.34</v>
      </c>
      <c r="E16541">
        <v>2019</v>
      </c>
      <c r="F16541">
        <v>6</v>
      </c>
      <c r="G16541">
        <v>27</v>
      </c>
      <c r="H16541">
        <v>10</v>
      </c>
      <c r="I16541">
        <v>15</v>
      </c>
      <c r="J16541" t="s">
        <v>10</v>
      </c>
    </row>
    <row r="16542" spans="1:10">
      <c r="A16542" s="2">
        <v>43643.4305555556</v>
      </c>
      <c r="B16542">
        <v>113.55</v>
      </c>
      <c r="C16542">
        <v>113.55</v>
      </c>
      <c r="E16542">
        <v>2019</v>
      </c>
      <c r="F16542">
        <v>6</v>
      </c>
      <c r="G16542">
        <v>27</v>
      </c>
      <c r="H16542">
        <v>10</v>
      </c>
      <c r="I16542">
        <v>20</v>
      </c>
      <c r="J16542" t="s">
        <v>10</v>
      </c>
    </row>
    <row r="16543" spans="1:10">
      <c r="A16543" s="2">
        <v>43643.4340277778</v>
      </c>
      <c r="B16543">
        <v>106.58</v>
      </c>
      <c r="C16543">
        <v>106.58</v>
      </c>
      <c r="E16543">
        <v>2019</v>
      </c>
      <c r="F16543">
        <v>6</v>
      </c>
      <c r="G16543">
        <v>27</v>
      </c>
      <c r="H16543">
        <v>10</v>
      </c>
      <c r="I16543">
        <v>25</v>
      </c>
      <c r="J16543" t="s">
        <v>10</v>
      </c>
    </row>
    <row r="16544" spans="1:10">
      <c r="A16544" s="2">
        <v>43643.4375</v>
      </c>
      <c r="B16544">
        <v>97.7</v>
      </c>
      <c r="C16544">
        <v>97.7</v>
      </c>
      <c r="E16544">
        <v>2019</v>
      </c>
      <c r="F16544">
        <v>6</v>
      </c>
      <c r="G16544">
        <v>27</v>
      </c>
      <c r="H16544">
        <v>10</v>
      </c>
      <c r="I16544">
        <v>30</v>
      </c>
      <c r="J16544" t="s">
        <v>10</v>
      </c>
    </row>
    <row r="16545" spans="1:10">
      <c r="A16545" s="2">
        <v>43643.4409722222</v>
      </c>
      <c r="B16545">
        <v>93.97</v>
      </c>
      <c r="C16545">
        <v>93.97</v>
      </c>
      <c r="E16545">
        <v>2019</v>
      </c>
      <c r="F16545">
        <v>6</v>
      </c>
      <c r="G16545">
        <v>27</v>
      </c>
      <c r="H16545">
        <v>10</v>
      </c>
      <c r="I16545">
        <v>35</v>
      </c>
      <c r="J16545" t="s">
        <v>10</v>
      </c>
    </row>
    <row r="16546" spans="1:10">
      <c r="A16546" s="2">
        <v>43643.4444444444</v>
      </c>
      <c r="B16546">
        <v>89.8</v>
      </c>
      <c r="C16546">
        <v>89.8</v>
      </c>
      <c r="E16546">
        <v>2019</v>
      </c>
      <c r="F16546">
        <v>6</v>
      </c>
      <c r="G16546">
        <v>27</v>
      </c>
      <c r="H16546">
        <v>10</v>
      </c>
      <c r="I16546">
        <v>40</v>
      </c>
      <c r="J16546" t="s">
        <v>10</v>
      </c>
    </row>
    <row r="16547" spans="1:10">
      <c r="A16547" s="2">
        <v>43643.4479166667</v>
      </c>
      <c r="B16547">
        <v>85.75</v>
      </c>
      <c r="C16547">
        <v>85.75</v>
      </c>
      <c r="E16547">
        <v>2019</v>
      </c>
      <c r="F16547">
        <v>6</v>
      </c>
      <c r="G16547">
        <v>27</v>
      </c>
      <c r="H16547">
        <v>10</v>
      </c>
      <c r="I16547">
        <v>45</v>
      </c>
      <c r="J16547" t="s">
        <v>10</v>
      </c>
    </row>
    <row r="16548" spans="1:10">
      <c r="A16548" s="2">
        <v>43643.4513888889</v>
      </c>
      <c r="B16548">
        <v>81.8</v>
      </c>
      <c r="C16548">
        <v>81.8</v>
      </c>
      <c r="E16548">
        <v>2019</v>
      </c>
      <c r="F16548">
        <v>6</v>
      </c>
      <c r="G16548">
        <v>27</v>
      </c>
      <c r="H16548">
        <v>10</v>
      </c>
      <c r="I16548">
        <v>50</v>
      </c>
      <c r="J16548" t="s">
        <v>10</v>
      </c>
    </row>
    <row r="16549" spans="1:10">
      <c r="A16549" s="2">
        <v>43643.4548611111</v>
      </c>
      <c r="B16549">
        <v>76.1</v>
      </c>
      <c r="C16549">
        <v>76.1</v>
      </c>
      <c r="E16549">
        <v>2019</v>
      </c>
      <c r="F16549">
        <v>6</v>
      </c>
      <c r="G16549">
        <v>27</v>
      </c>
      <c r="H16549">
        <v>10</v>
      </c>
      <c r="I16549">
        <v>55</v>
      </c>
      <c r="J16549" t="s">
        <v>10</v>
      </c>
    </row>
    <row r="16550" spans="1:10">
      <c r="A16550" s="2">
        <v>43643.4583333333</v>
      </c>
      <c r="B16550">
        <v>72.43</v>
      </c>
      <c r="C16550">
        <v>72.43</v>
      </c>
      <c r="E16550">
        <v>2019</v>
      </c>
      <c r="F16550">
        <v>6</v>
      </c>
      <c r="G16550">
        <v>27</v>
      </c>
      <c r="H16550">
        <v>11</v>
      </c>
      <c r="I16550">
        <v>0</v>
      </c>
      <c r="J16550" t="s">
        <v>10</v>
      </c>
    </row>
    <row r="16551" spans="1:10">
      <c r="A16551" s="2">
        <v>43643.4618055556</v>
      </c>
      <c r="B16551">
        <v>68.87</v>
      </c>
      <c r="C16551">
        <v>68.87</v>
      </c>
      <c r="E16551">
        <v>2019</v>
      </c>
      <c r="F16551">
        <v>6</v>
      </c>
      <c r="G16551">
        <v>27</v>
      </c>
      <c r="H16551">
        <v>11</v>
      </c>
      <c r="I16551">
        <v>5</v>
      </c>
      <c r="J16551" t="s">
        <v>10</v>
      </c>
    </row>
    <row r="16552" spans="1:10">
      <c r="A16552" s="2">
        <v>43643.4652777778</v>
      </c>
      <c r="B16552">
        <v>62.49</v>
      </c>
      <c r="C16552">
        <v>62.49</v>
      </c>
      <c r="E16552">
        <v>2019</v>
      </c>
      <c r="F16552">
        <v>6</v>
      </c>
      <c r="G16552">
        <v>27</v>
      </c>
      <c r="H16552">
        <v>11</v>
      </c>
      <c r="I16552">
        <v>10</v>
      </c>
      <c r="J16552" t="s">
        <v>10</v>
      </c>
    </row>
    <row r="16553" spans="1:10">
      <c r="A16553" s="2">
        <v>43643.46875</v>
      </c>
      <c r="B16553">
        <v>54.55</v>
      </c>
      <c r="C16553">
        <v>54.55</v>
      </c>
      <c r="E16553">
        <v>2019</v>
      </c>
      <c r="F16553">
        <v>6</v>
      </c>
      <c r="G16553">
        <v>27</v>
      </c>
      <c r="H16553">
        <v>11</v>
      </c>
      <c r="I16553">
        <v>15</v>
      </c>
      <c r="J16553" t="s">
        <v>10</v>
      </c>
    </row>
    <row r="16554" spans="1:10">
      <c r="A16554" s="2">
        <v>43643.4722222222</v>
      </c>
      <c r="B16554">
        <v>51.55</v>
      </c>
      <c r="C16554">
        <v>51.55</v>
      </c>
      <c r="E16554">
        <v>2019</v>
      </c>
      <c r="F16554">
        <v>6</v>
      </c>
      <c r="G16554">
        <v>27</v>
      </c>
      <c r="H16554">
        <v>11</v>
      </c>
      <c r="I16554">
        <v>20</v>
      </c>
      <c r="J16554" t="s">
        <v>10</v>
      </c>
    </row>
    <row r="16555" spans="1:10">
      <c r="A16555" s="2">
        <v>43643.4756944444</v>
      </c>
      <c r="B16555">
        <v>47.25</v>
      </c>
      <c r="C16555">
        <v>47.25</v>
      </c>
      <c r="E16555">
        <v>2019</v>
      </c>
      <c r="F16555">
        <v>6</v>
      </c>
      <c r="G16555">
        <v>27</v>
      </c>
      <c r="H16555">
        <v>11</v>
      </c>
      <c r="I16555">
        <v>25</v>
      </c>
      <c r="J16555" t="s">
        <v>10</v>
      </c>
    </row>
    <row r="16556" spans="1:10">
      <c r="A16556" s="2">
        <v>43643.4791666667</v>
      </c>
      <c r="B16556">
        <v>42.18</v>
      </c>
      <c r="C16556">
        <v>42.18</v>
      </c>
      <c r="E16556">
        <v>2019</v>
      </c>
      <c r="F16556">
        <v>6</v>
      </c>
      <c r="G16556">
        <v>27</v>
      </c>
      <c r="H16556">
        <v>11</v>
      </c>
      <c r="I16556">
        <v>30</v>
      </c>
      <c r="J16556" t="s">
        <v>10</v>
      </c>
    </row>
    <row r="16557" spans="1:10">
      <c r="A16557" s="2">
        <v>43643.4826388889</v>
      </c>
      <c r="B16557">
        <v>40.88</v>
      </c>
      <c r="C16557">
        <v>40.88</v>
      </c>
      <c r="E16557">
        <v>2019</v>
      </c>
      <c r="F16557">
        <v>6</v>
      </c>
      <c r="G16557">
        <v>27</v>
      </c>
      <c r="H16557">
        <v>11</v>
      </c>
      <c r="I16557">
        <v>35</v>
      </c>
      <c r="J16557" t="s">
        <v>10</v>
      </c>
    </row>
    <row r="16558" spans="1:10">
      <c r="A16558" s="2">
        <v>43643.4861111111</v>
      </c>
      <c r="B16558">
        <v>35.95</v>
      </c>
      <c r="C16558">
        <v>35.95</v>
      </c>
      <c r="E16558">
        <v>2019</v>
      </c>
      <c r="F16558">
        <v>6</v>
      </c>
      <c r="G16558">
        <v>27</v>
      </c>
      <c r="H16558">
        <v>11</v>
      </c>
      <c r="I16558">
        <v>40</v>
      </c>
      <c r="J16558" t="s">
        <v>10</v>
      </c>
    </row>
    <row r="16559" spans="1:10">
      <c r="A16559" s="2">
        <v>43643.4895833333</v>
      </c>
      <c r="B16559">
        <v>31.39</v>
      </c>
      <c r="C16559">
        <v>31.39</v>
      </c>
      <c r="E16559">
        <v>2019</v>
      </c>
      <c r="F16559">
        <v>6</v>
      </c>
      <c r="G16559">
        <v>27</v>
      </c>
      <c r="H16559">
        <v>11</v>
      </c>
      <c r="I16559">
        <v>45</v>
      </c>
      <c r="J16559" t="s">
        <v>10</v>
      </c>
    </row>
    <row r="16560" spans="1:10">
      <c r="A16560" s="2">
        <v>43643.4930555556</v>
      </c>
      <c r="B16560">
        <v>25.23</v>
      </c>
      <c r="C16560">
        <v>25.23</v>
      </c>
      <c r="E16560">
        <v>2019</v>
      </c>
      <c r="F16560">
        <v>6</v>
      </c>
      <c r="G16560">
        <v>27</v>
      </c>
      <c r="H16560">
        <v>11</v>
      </c>
      <c r="I16560">
        <v>50</v>
      </c>
      <c r="J16560" t="s">
        <v>10</v>
      </c>
    </row>
    <row r="16561" spans="1:10">
      <c r="A16561" s="2">
        <v>43643.4965277778</v>
      </c>
      <c r="B16561">
        <v>23.59</v>
      </c>
      <c r="C16561">
        <v>23.59</v>
      </c>
      <c r="E16561">
        <v>2019</v>
      </c>
      <c r="F16561">
        <v>6</v>
      </c>
      <c r="G16561">
        <v>27</v>
      </c>
      <c r="H16561">
        <v>11</v>
      </c>
      <c r="I16561">
        <v>55</v>
      </c>
      <c r="J16561" t="s">
        <v>10</v>
      </c>
    </row>
    <row r="16562" spans="1:10">
      <c r="A16562" s="2">
        <v>43643.5</v>
      </c>
      <c r="B16562">
        <v>20.92</v>
      </c>
      <c r="C16562">
        <v>20.92</v>
      </c>
      <c r="E16562">
        <v>2019</v>
      </c>
      <c r="F16562">
        <v>6</v>
      </c>
      <c r="G16562">
        <v>27</v>
      </c>
      <c r="H16562">
        <v>12</v>
      </c>
      <c r="I16562">
        <v>0</v>
      </c>
      <c r="J16562" t="s">
        <v>10</v>
      </c>
    </row>
    <row r="16563" spans="1:10">
      <c r="A16563" s="2">
        <v>43643.5034722222</v>
      </c>
      <c r="B16563">
        <v>18.44</v>
      </c>
      <c r="C16563">
        <v>18.44</v>
      </c>
      <c r="E16563">
        <v>2019</v>
      </c>
      <c r="F16563">
        <v>6</v>
      </c>
      <c r="G16563">
        <v>27</v>
      </c>
      <c r="H16563">
        <v>12</v>
      </c>
      <c r="I16563">
        <v>5</v>
      </c>
      <c r="J16563" t="s">
        <v>10</v>
      </c>
    </row>
    <row r="16564" spans="1:10">
      <c r="A16564" s="2">
        <v>43643.5069444444</v>
      </c>
      <c r="B16564">
        <v>17.66</v>
      </c>
      <c r="C16564">
        <v>17.66</v>
      </c>
      <c r="E16564">
        <v>2019</v>
      </c>
      <c r="F16564">
        <v>6</v>
      </c>
      <c r="G16564">
        <v>27</v>
      </c>
      <c r="H16564">
        <v>12</v>
      </c>
      <c r="I16564">
        <v>10</v>
      </c>
      <c r="J16564" t="s">
        <v>10</v>
      </c>
    </row>
    <row r="16565" spans="1:10">
      <c r="A16565" s="2">
        <v>43643.5104166667</v>
      </c>
      <c r="B16565">
        <v>14.72</v>
      </c>
      <c r="C16565">
        <v>14.72</v>
      </c>
      <c r="E16565">
        <v>2019</v>
      </c>
      <c r="F16565">
        <v>6</v>
      </c>
      <c r="G16565">
        <v>27</v>
      </c>
      <c r="H16565">
        <v>12</v>
      </c>
      <c r="I16565">
        <v>15</v>
      </c>
      <c r="J16565" t="s">
        <v>10</v>
      </c>
    </row>
    <row r="16566" spans="1:10">
      <c r="A16566" s="2">
        <v>43643.5138888889</v>
      </c>
      <c r="B16566">
        <v>12.25</v>
      </c>
      <c r="C16566">
        <v>12.25</v>
      </c>
      <c r="E16566">
        <v>2019</v>
      </c>
      <c r="F16566">
        <v>6</v>
      </c>
      <c r="G16566">
        <v>27</v>
      </c>
      <c r="H16566">
        <v>12</v>
      </c>
      <c r="I16566">
        <v>20</v>
      </c>
      <c r="J16566" t="s">
        <v>10</v>
      </c>
    </row>
    <row r="16567" spans="1:10">
      <c r="A16567" s="2">
        <v>43643.5173611111</v>
      </c>
      <c r="B16567">
        <v>9.38</v>
      </c>
      <c r="C16567">
        <v>9.38</v>
      </c>
      <c r="E16567">
        <v>2019</v>
      </c>
      <c r="F16567">
        <v>6</v>
      </c>
      <c r="G16567">
        <v>27</v>
      </c>
      <c r="H16567">
        <v>12</v>
      </c>
      <c r="I16567">
        <v>25</v>
      </c>
      <c r="J16567" t="s">
        <v>10</v>
      </c>
    </row>
    <row r="16568" spans="1:10">
      <c r="A16568" s="2">
        <v>43643.5208333333</v>
      </c>
      <c r="B16568">
        <v>7.4</v>
      </c>
      <c r="C16568">
        <v>7.4</v>
      </c>
      <c r="E16568">
        <v>2019</v>
      </c>
      <c r="F16568">
        <v>6</v>
      </c>
      <c r="G16568">
        <v>27</v>
      </c>
      <c r="H16568">
        <v>12</v>
      </c>
      <c r="I16568">
        <v>30</v>
      </c>
      <c r="J16568" t="s">
        <v>10</v>
      </c>
    </row>
    <row r="16569" spans="1:10">
      <c r="A16569" s="2">
        <v>43643.5243055556</v>
      </c>
      <c r="B16569">
        <v>6.1</v>
      </c>
      <c r="C16569">
        <v>6.1</v>
      </c>
      <c r="E16569">
        <v>2019</v>
      </c>
      <c r="F16569">
        <v>6</v>
      </c>
      <c r="G16569">
        <v>27</v>
      </c>
      <c r="H16569">
        <v>12</v>
      </c>
      <c r="I16569">
        <v>35</v>
      </c>
      <c r="J16569" t="s">
        <v>10</v>
      </c>
    </row>
    <row r="16570" spans="1:10">
      <c r="A16570" s="2">
        <v>43643.5277777778</v>
      </c>
      <c r="B16570">
        <v>4.68</v>
      </c>
      <c r="C16570">
        <v>4.68</v>
      </c>
      <c r="E16570">
        <v>2019</v>
      </c>
      <c r="F16570">
        <v>6</v>
      </c>
      <c r="G16570">
        <v>27</v>
      </c>
      <c r="H16570">
        <v>12</v>
      </c>
      <c r="I16570">
        <v>40</v>
      </c>
      <c r="J16570" t="s">
        <v>10</v>
      </c>
    </row>
    <row r="16571" spans="1:10">
      <c r="A16571" s="2">
        <v>43643.53125</v>
      </c>
      <c r="B16571">
        <v>4.01</v>
      </c>
      <c r="C16571">
        <v>4.01</v>
      </c>
      <c r="E16571">
        <v>2019</v>
      </c>
      <c r="F16571">
        <v>6</v>
      </c>
      <c r="G16571">
        <v>27</v>
      </c>
      <c r="H16571">
        <v>12</v>
      </c>
      <c r="I16571">
        <v>45</v>
      </c>
      <c r="J16571" t="s">
        <v>10</v>
      </c>
    </row>
    <row r="16572" spans="1:10">
      <c r="A16572" s="2">
        <v>43643.5347222222</v>
      </c>
      <c r="B16572">
        <v>2.6</v>
      </c>
      <c r="C16572">
        <v>2.6</v>
      </c>
      <c r="E16572">
        <v>2019</v>
      </c>
      <c r="F16572">
        <v>6</v>
      </c>
      <c r="G16572">
        <v>27</v>
      </c>
      <c r="H16572">
        <v>12</v>
      </c>
      <c r="I16572">
        <v>50</v>
      </c>
      <c r="J16572" t="s">
        <v>10</v>
      </c>
    </row>
    <row r="16573" spans="1:10">
      <c r="A16573" s="2">
        <v>43643.5381944444</v>
      </c>
      <c r="B16573">
        <v>1.68</v>
      </c>
      <c r="C16573">
        <v>1.68</v>
      </c>
      <c r="E16573">
        <v>2019</v>
      </c>
      <c r="F16573">
        <v>6</v>
      </c>
      <c r="G16573">
        <v>27</v>
      </c>
      <c r="H16573">
        <v>12</v>
      </c>
      <c r="I16573">
        <v>55</v>
      </c>
      <c r="J16573" t="s">
        <v>10</v>
      </c>
    </row>
    <row r="16574" spans="1:10">
      <c r="A16574" s="2">
        <v>43643.5416666667</v>
      </c>
      <c r="B16574">
        <v>1.02</v>
      </c>
      <c r="C16574">
        <v>1.02</v>
      </c>
      <c r="E16574">
        <v>2019</v>
      </c>
      <c r="F16574">
        <v>6</v>
      </c>
      <c r="G16574">
        <v>27</v>
      </c>
      <c r="H16574">
        <v>13</v>
      </c>
      <c r="I16574">
        <v>0</v>
      </c>
      <c r="J16574" t="s">
        <v>10</v>
      </c>
    </row>
    <row r="16575" spans="1:10">
      <c r="A16575" s="2">
        <v>43643.5451388889</v>
      </c>
      <c r="B16575">
        <v>0.68</v>
      </c>
      <c r="C16575">
        <v>0.68</v>
      </c>
      <c r="E16575">
        <v>2019</v>
      </c>
      <c r="F16575">
        <v>6</v>
      </c>
      <c r="G16575">
        <v>27</v>
      </c>
      <c r="H16575">
        <v>13</v>
      </c>
      <c r="I16575">
        <v>5</v>
      </c>
      <c r="J16575" t="s">
        <v>10</v>
      </c>
    </row>
    <row r="16576" spans="1:10">
      <c r="A16576" s="2">
        <v>43643.5486111111</v>
      </c>
      <c r="B16576">
        <v>0.48</v>
      </c>
      <c r="C16576">
        <v>0.48</v>
      </c>
      <c r="E16576">
        <v>2019</v>
      </c>
      <c r="F16576">
        <v>6</v>
      </c>
      <c r="G16576">
        <v>27</v>
      </c>
      <c r="H16576">
        <v>13</v>
      </c>
      <c r="I16576">
        <v>10</v>
      </c>
      <c r="J16576" t="s">
        <v>10</v>
      </c>
    </row>
    <row r="16577" spans="1:10">
      <c r="A16577" s="2">
        <v>43643.5520833333</v>
      </c>
      <c r="B16577">
        <v>0.26</v>
      </c>
      <c r="C16577">
        <v>0.26</v>
      </c>
      <c r="E16577">
        <v>2019</v>
      </c>
      <c r="F16577">
        <v>6</v>
      </c>
      <c r="G16577">
        <v>27</v>
      </c>
      <c r="H16577">
        <v>13</v>
      </c>
      <c r="I16577">
        <v>15</v>
      </c>
      <c r="J16577" t="s">
        <v>10</v>
      </c>
    </row>
    <row r="16578" spans="1:10">
      <c r="A16578" s="2">
        <v>43643.5555555556</v>
      </c>
      <c r="B16578">
        <v>0.26</v>
      </c>
      <c r="C16578">
        <v>0.26</v>
      </c>
      <c r="E16578">
        <v>2019</v>
      </c>
      <c r="F16578">
        <v>6</v>
      </c>
      <c r="G16578">
        <v>27</v>
      </c>
      <c r="H16578">
        <v>13</v>
      </c>
      <c r="I16578">
        <v>20</v>
      </c>
      <c r="J16578" t="s">
        <v>10</v>
      </c>
    </row>
    <row r="16579" spans="1:10">
      <c r="A16579" s="2">
        <v>43643.5590277778</v>
      </c>
      <c r="B16579">
        <v>0.2</v>
      </c>
      <c r="C16579">
        <v>0.2</v>
      </c>
      <c r="E16579">
        <v>2019</v>
      </c>
      <c r="F16579">
        <v>6</v>
      </c>
      <c r="G16579">
        <v>27</v>
      </c>
      <c r="H16579">
        <v>13</v>
      </c>
      <c r="I16579">
        <v>25</v>
      </c>
      <c r="J16579" t="s">
        <v>10</v>
      </c>
    </row>
    <row r="16580" spans="1:10">
      <c r="A16580" s="2">
        <v>43643.5625</v>
      </c>
      <c r="B16580">
        <v>0.08</v>
      </c>
      <c r="C16580">
        <v>0.08</v>
      </c>
      <c r="E16580">
        <v>2019</v>
      </c>
      <c r="F16580">
        <v>6</v>
      </c>
      <c r="G16580">
        <v>27</v>
      </c>
      <c r="H16580">
        <v>13</v>
      </c>
      <c r="I16580">
        <v>30</v>
      </c>
      <c r="J16580" t="s">
        <v>10</v>
      </c>
    </row>
    <row r="16581" spans="1:10">
      <c r="A16581" s="2">
        <v>43643.5659722222</v>
      </c>
      <c r="B16581">
        <v>0</v>
      </c>
      <c r="C16581">
        <v>0</v>
      </c>
      <c r="E16581">
        <v>2019</v>
      </c>
      <c r="F16581">
        <v>6</v>
      </c>
      <c r="G16581">
        <v>27</v>
      </c>
      <c r="H16581">
        <v>13</v>
      </c>
      <c r="I16581">
        <v>35</v>
      </c>
      <c r="J16581" t="s">
        <v>10</v>
      </c>
    </row>
    <row r="16582" spans="1:10">
      <c r="A16582" s="2">
        <v>43643.5694444444</v>
      </c>
      <c r="B16582">
        <v>0</v>
      </c>
      <c r="C16582">
        <v>0</v>
      </c>
      <c r="E16582">
        <v>2019</v>
      </c>
      <c r="F16582">
        <v>6</v>
      </c>
      <c r="G16582">
        <v>27</v>
      </c>
      <c r="H16582">
        <v>13</v>
      </c>
      <c r="I16582">
        <v>40</v>
      </c>
      <c r="J16582" t="s">
        <v>10</v>
      </c>
    </row>
    <row r="16583" spans="1:10">
      <c r="A16583" s="2">
        <v>43643.5729166667</v>
      </c>
      <c r="B16583">
        <v>0</v>
      </c>
      <c r="C16583">
        <v>0</v>
      </c>
      <c r="E16583">
        <v>2019</v>
      </c>
      <c r="F16583">
        <v>6</v>
      </c>
      <c r="G16583">
        <v>27</v>
      </c>
      <c r="H16583">
        <v>13</v>
      </c>
      <c r="I16583">
        <v>45</v>
      </c>
      <c r="J16583" t="s">
        <v>10</v>
      </c>
    </row>
    <row r="16584" spans="1:10">
      <c r="A16584" s="2">
        <v>43643.5763888889</v>
      </c>
      <c r="B16584">
        <v>0</v>
      </c>
      <c r="C16584">
        <v>0</v>
      </c>
      <c r="E16584">
        <v>2019</v>
      </c>
      <c r="F16584">
        <v>6</v>
      </c>
      <c r="G16584">
        <v>27</v>
      </c>
      <c r="H16584">
        <v>13</v>
      </c>
      <c r="I16584">
        <v>50</v>
      </c>
      <c r="J16584" t="s">
        <v>10</v>
      </c>
    </row>
    <row r="16585" spans="1:10">
      <c r="A16585" s="2">
        <v>43643.5798611111</v>
      </c>
      <c r="B16585">
        <v>0</v>
      </c>
      <c r="C16585">
        <v>0</v>
      </c>
      <c r="E16585">
        <v>2019</v>
      </c>
      <c r="F16585">
        <v>6</v>
      </c>
      <c r="G16585">
        <v>27</v>
      </c>
      <c r="H16585">
        <v>13</v>
      </c>
      <c r="I16585">
        <v>55</v>
      </c>
      <c r="J16585" t="s">
        <v>10</v>
      </c>
    </row>
    <row r="16586" spans="1:10">
      <c r="A16586" s="2">
        <v>43643.5833333333</v>
      </c>
      <c r="B16586">
        <v>0</v>
      </c>
      <c r="C16586">
        <v>0</v>
      </c>
      <c r="E16586">
        <v>2019</v>
      </c>
      <c r="F16586">
        <v>6</v>
      </c>
      <c r="G16586">
        <v>27</v>
      </c>
      <c r="H16586">
        <v>14</v>
      </c>
      <c r="I16586">
        <v>0</v>
      </c>
      <c r="J16586" t="s">
        <v>10</v>
      </c>
    </row>
    <row r="16587" spans="1:10">
      <c r="A16587" s="2">
        <v>43643.5868055556</v>
      </c>
      <c r="B16587">
        <v>0</v>
      </c>
      <c r="C16587">
        <v>0</v>
      </c>
      <c r="E16587">
        <v>2019</v>
      </c>
      <c r="F16587">
        <v>6</v>
      </c>
      <c r="G16587">
        <v>27</v>
      </c>
      <c r="H16587">
        <v>14</v>
      </c>
      <c r="I16587">
        <v>5</v>
      </c>
      <c r="J16587" t="s">
        <v>10</v>
      </c>
    </row>
    <row r="16588" spans="1:10">
      <c r="A16588" s="2">
        <v>43643.5902777778</v>
      </c>
      <c r="B16588">
        <v>0</v>
      </c>
      <c r="C16588">
        <v>0</v>
      </c>
      <c r="E16588">
        <v>2019</v>
      </c>
      <c r="F16588">
        <v>6</v>
      </c>
      <c r="G16588">
        <v>27</v>
      </c>
      <c r="H16588">
        <v>14</v>
      </c>
      <c r="I16588">
        <v>10</v>
      </c>
      <c r="J16588" t="s">
        <v>10</v>
      </c>
    </row>
    <row r="16589" spans="1:10">
      <c r="A16589" s="2">
        <v>43643.59375</v>
      </c>
      <c r="B16589">
        <v>0</v>
      </c>
      <c r="C16589">
        <v>0</v>
      </c>
      <c r="E16589">
        <v>2019</v>
      </c>
      <c r="F16589">
        <v>6</v>
      </c>
      <c r="G16589">
        <v>27</v>
      </c>
      <c r="H16589">
        <v>14</v>
      </c>
      <c r="I16589">
        <v>15</v>
      </c>
      <c r="J16589" t="s">
        <v>10</v>
      </c>
    </row>
    <row r="16590" spans="1:10">
      <c r="A16590" s="2">
        <v>43643.5972222222</v>
      </c>
      <c r="B16590">
        <v>0</v>
      </c>
      <c r="C16590">
        <v>0</v>
      </c>
      <c r="E16590">
        <v>2019</v>
      </c>
      <c r="F16590">
        <v>6</v>
      </c>
      <c r="G16590">
        <v>27</v>
      </c>
      <c r="H16590">
        <v>14</v>
      </c>
      <c r="I16590">
        <v>20</v>
      </c>
      <c r="J16590" t="s">
        <v>10</v>
      </c>
    </row>
    <row r="16591" spans="1:10">
      <c r="A16591" s="2">
        <v>43643.6006944444</v>
      </c>
      <c r="B16591">
        <v>0</v>
      </c>
      <c r="C16591">
        <v>0</v>
      </c>
      <c r="E16591">
        <v>2019</v>
      </c>
      <c r="F16591">
        <v>6</v>
      </c>
      <c r="G16591">
        <v>27</v>
      </c>
      <c r="H16591">
        <v>14</v>
      </c>
      <c r="I16591">
        <v>25</v>
      </c>
      <c r="J16591" t="s">
        <v>10</v>
      </c>
    </row>
    <row r="16592" spans="1:10">
      <c r="A16592" s="2">
        <v>43643.6041666667</v>
      </c>
      <c r="B16592">
        <v>0</v>
      </c>
      <c r="C16592">
        <v>0</v>
      </c>
      <c r="E16592">
        <v>2019</v>
      </c>
      <c r="F16592">
        <v>6</v>
      </c>
      <c r="G16592">
        <v>27</v>
      </c>
      <c r="H16592">
        <v>14</v>
      </c>
      <c r="I16592">
        <v>30</v>
      </c>
      <c r="J16592" t="s">
        <v>10</v>
      </c>
    </row>
    <row r="16593" spans="1:10">
      <c r="A16593" s="2">
        <v>43643.6076388889</v>
      </c>
      <c r="B16593">
        <v>0</v>
      </c>
      <c r="C16593">
        <v>0</v>
      </c>
      <c r="E16593">
        <v>2019</v>
      </c>
      <c r="F16593">
        <v>6</v>
      </c>
      <c r="G16593">
        <v>27</v>
      </c>
      <c r="H16593">
        <v>14</v>
      </c>
      <c r="I16593">
        <v>35</v>
      </c>
      <c r="J16593" t="s">
        <v>10</v>
      </c>
    </row>
    <row r="16594" spans="1:10">
      <c r="A16594" s="2">
        <v>43643.6111111111</v>
      </c>
      <c r="B16594">
        <v>0</v>
      </c>
      <c r="C16594">
        <v>0</v>
      </c>
      <c r="E16594">
        <v>2019</v>
      </c>
      <c r="F16594">
        <v>6</v>
      </c>
      <c r="G16594">
        <v>27</v>
      </c>
      <c r="H16594">
        <v>14</v>
      </c>
      <c r="I16594">
        <v>40</v>
      </c>
      <c r="J16594" t="s">
        <v>10</v>
      </c>
    </row>
    <row r="16595" spans="1:10">
      <c r="A16595" s="2">
        <v>43643.6145833333</v>
      </c>
      <c r="B16595">
        <v>0</v>
      </c>
      <c r="C16595">
        <v>0</v>
      </c>
      <c r="E16595">
        <v>2019</v>
      </c>
      <c r="F16595">
        <v>6</v>
      </c>
      <c r="G16595">
        <v>27</v>
      </c>
      <c r="H16595">
        <v>14</v>
      </c>
      <c r="I16595">
        <v>45</v>
      </c>
      <c r="J16595" t="s">
        <v>10</v>
      </c>
    </row>
    <row r="16596" spans="1:10">
      <c r="A16596" s="2">
        <v>43643.6180555556</v>
      </c>
      <c r="B16596">
        <v>0</v>
      </c>
      <c r="C16596">
        <v>0</v>
      </c>
      <c r="E16596">
        <v>2019</v>
      </c>
      <c r="F16596">
        <v>6</v>
      </c>
      <c r="G16596">
        <v>27</v>
      </c>
      <c r="H16596">
        <v>14</v>
      </c>
      <c r="I16596">
        <v>50</v>
      </c>
      <c r="J16596" t="s">
        <v>10</v>
      </c>
    </row>
    <row r="16597" spans="1:10">
      <c r="A16597" s="2">
        <v>43643.6215277778</v>
      </c>
      <c r="B16597">
        <v>0</v>
      </c>
      <c r="C16597">
        <v>0</v>
      </c>
      <c r="E16597">
        <v>2019</v>
      </c>
      <c r="F16597">
        <v>6</v>
      </c>
      <c r="G16597">
        <v>27</v>
      </c>
      <c r="H16597">
        <v>14</v>
      </c>
      <c r="I16597">
        <v>55</v>
      </c>
      <c r="J16597" t="s">
        <v>10</v>
      </c>
    </row>
    <row r="16598" spans="1:10">
      <c r="A16598" s="2">
        <v>43643.625</v>
      </c>
      <c r="B16598">
        <v>0</v>
      </c>
      <c r="C16598">
        <v>0</v>
      </c>
      <c r="E16598">
        <v>2019</v>
      </c>
      <c r="F16598">
        <v>6</v>
      </c>
      <c r="G16598">
        <v>27</v>
      </c>
      <c r="H16598">
        <v>15</v>
      </c>
      <c r="I16598">
        <v>0</v>
      </c>
      <c r="J16598" t="s">
        <v>10</v>
      </c>
    </row>
    <row r="16599" spans="1:10">
      <c r="A16599" s="2">
        <v>43643.6284722222</v>
      </c>
      <c r="B16599">
        <v>0</v>
      </c>
      <c r="C16599">
        <v>0</v>
      </c>
      <c r="E16599">
        <v>2019</v>
      </c>
      <c r="F16599">
        <v>6</v>
      </c>
      <c r="G16599">
        <v>27</v>
      </c>
      <c r="H16599">
        <v>15</v>
      </c>
      <c r="I16599">
        <v>5</v>
      </c>
      <c r="J16599" t="s">
        <v>10</v>
      </c>
    </row>
    <row r="16600" spans="1:10">
      <c r="A16600" s="2">
        <v>43643.6319444444</v>
      </c>
      <c r="B16600">
        <v>0</v>
      </c>
      <c r="C16600">
        <v>0</v>
      </c>
      <c r="E16600">
        <v>2019</v>
      </c>
      <c r="F16600">
        <v>6</v>
      </c>
      <c r="G16600">
        <v>27</v>
      </c>
      <c r="H16600">
        <v>15</v>
      </c>
      <c r="I16600">
        <v>10</v>
      </c>
      <c r="J16600" t="s">
        <v>10</v>
      </c>
    </row>
    <row r="16601" spans="1:10">
      <c r="A16601" s="2">
        <v>43643.6354166667</v>
      </c>
      <c r="B16601">
        <v>0</v>
      </c>
      <c r="C16601">
        <v>0</v>
      </c>
      <c r="E16601">
        <v>2019</v>
      </c>
      <c r="F16601">
        <v>6</v>
      </c>
      <c r="G16601">
        <v>27</v>
      </c>
      <c r="H16601">
        <v>15</v>
      </c>
      <c r="I16601">
        <v>15</v>
      </c>
      <c r="J16601" t="s">
        <v>10</v>
      </c>
    </row>
    <row r="16602" spans="1:10">
      <c r="A16602" s="2">
        <v>43643.6388888889</v>
      </c>
      <c r="B16602">
        <v>0</v>
      </c>
      <c r="C16602">
        <v>0</v>
      </c>
      <c r="E16602">
        <v>2019</v>
      </c>
      <c r="F16602">
        <v>6</v>
      </c>
      <c r="G16602">
        <v>27</v>
      </c>
      <c r="H16602">
        <v>15</v>
      </c>
      <c r="I16602">
        <v>20</v>
      </c>
      <c r="J16602" t="s">
        <v>10</v>
      </c>
    </row>
    <row r="16603" spans="1:10">
      <c r="A16603" s="2">
        <v>43643.6423611111</v>
      </c>
      <c r="B16603">
        <v>0</v>
      </c>
      <c r="C16603">
        <v>0</v>
      </c>
      <c r="E16603">
        <v>2019</v>
      </c>
      <c r="F16603">
        <v>6</v>
      </c>
      <c r="G16603">
        <v>27</v>
      </c>
      <c r="H16603">
        <v>15</v>
      </c>
      <c r="I16603">
        <v>25</v>
      </c>
      <c r="J16603" t="s">
        <v>10</v>
      </c>
    </row>
    <row r="16604" spans="1:10">
      <c r="A16604" s="2">
        <v>43643.6458333333</v>
      </c>
      <c r="B16604">
        <v>0</v>
      </c>
      <c r="C16604">
        <v>0</v>
      </c>
      <c r="E16604">
        <v>2019</v>
      </c>
      <c r="F16604">
        <v>6</v>
      </c>
      <c r="G16604">
        <v>27</v>
      </c>
      <c r="H16604">
        <v>15</v>
      </c>
      <c r="I16604">
        <v>30</v>
      </c>
      <c r="J16604" t="s">
        <v>10</v>
      </c>
    </row>
    <row r="16605" spans="1:10">
      <c r="A16605" s="2">
        <v>43643.6493055556</v>
      </c>
      <c r="B16605">
        <v>0</v>
      </c>
      <c r="C16605">
        <v>0</v>
      </c>
      <c r="E16605">
        <v>2019</v>
      </c>
      <c r="F16605">
        <v>6</v>
      </c>
      <c r="G16605">
        <v>27</v>
      </c>
      <c r="H16605">
        <v>15</v>
      </c>
      <c r="I16605">
        <v>35</v>
      </c>
      <c r="J16605" t="s">
        <v>10</v>
      </c>
    </row>
    <row r="16606" spans="1:10">
      <c r="A16606" s="2">
        <v>43643.6527777778</v>
      </c>
      <c r="B16606">
        <v>0</v>
      </c>
      <c r="C16606">
        <v>0</v>
      </c>
      <c r="E16606">
        <v>2019</v>
      </c>
      <c r="F16606">
        <v>6</v>
      </c>
      <c r="G16606">
        <v>27</v>
      </c>
      <c r="H16606">
        <v>15</v>
      </c>
      <c r="I16606">
        <v>40</v>
      </c>
      <c r="J16606" t="s">
        <v>10</v>
      </c>
    </row>
    <row r="16607" spans="1:10">
      <c r="A16607" s="2">
        <v>43643.65625</v>
      </c>
      <c r="B16607">
        <v>0</v>
      </c>
      <c r="C16607">
        <v>0</v>
      </c>
      <c r="E16607">
        <v>2019</v>
      </c>
      <c r="F16607">
        <v>6</v>
      </c>
      <c r="G16607">
        <v>27</v>
      </c>
      <c r="H16607">
        <v>15</v>
      </c>
      <c r="I16607">
        <v>45</v>
      </c>
      <c r="J16607" t="s">
        <v>10</v>
      </c>
    </row>
    <row r="16608" spans="1:10">
      <c r="A16608" s="2">
        <v>43643.6597222222</v>
      </c>
      <c r="B16608">
        <v>0</v>
      </c>
      <c r="C16608">
        <v>0</v>
      </c>
      <c r="E16608">
        <v>2019</v>
      </c>
      <c r="F16608">
        <v>6</v>
      </c>
      <c r="G16608">
        <v>27</v>
      </c>
      <c r="H16608">
        <v>15</v>
      </c>
      <c r="I16608">
        <v>50</v>
      </c>
      <c r="J16608" t="s">
        <v>10</v>
      </c>
    </row>
    <row r="16609" spans="1:10">
      <c r="A16609" s="2">
        <v>43643.6631944444</v>
      </c>
      <c r="B16609">
        <v>0</v>
      </c>
      <c r="C16609">
        <v>0</v>
      </c>
      <c r="E16609">
        <v>2019</v>
      </c>
      <c r="F16609">
        <v>6</v>
      </c>
      <c r="G16609">
        <v>27</v>
      </c>
      <c r="H16609">
        <v>15</v>
      </c>
      <c r="I16609">
        <v>55</v>
      </c>
      <c r="J16609" t="s">
        <v>10</v>
      </c>
    </row>
    <row r="16610" spans="1:10">
      <c r="A16610" s="2">
        <v>43643.6666666667</v>
      </c>
      <c r="B16610">
        <v>0</v>
      </c>
      <c r="C16610">
        <v>0</v>
      </c>
      <c r="E16610">
        <v>2019</v>
      </c>
      <c r="F16610">
        <v>6</v>
      </c>
      <c r="G16610">
        <v>27</v>
      </c>
      <c r="H16610">
        <v>16</v>
      </c>
      <c r="I16610">
        <v>0</v>
      </c>
      <c r="J16610" t="s">
        <v>10</v>
      </c>
    </row>
    <row r="16611" spans="1:10">
      <c r="A16611" s="2">
        <v>43643.6701388889</v>
      </c>
      <c r="B16611">
        <v>0</v>
      </c>
      <c r="C16611">
        <v>0</v>
      </c>
      <c r="E16611">
        <v>2019</v>
      </c>
      <c r="F16611">
        <v>6</v>
      </c>
      <c r="G16611">
        <v>27</v>
      </c>
      <c r="H16611">
        <v>16</v>
      </c>
      <c r="I16611">
        <v>5</v>
      </c>
      <c r="J16611" t="s">
        <v>10</v>
      </c>
    </row>
    <row r="16612" spans="1:10">
      <c r="A16612" s="2">
        <v>43643.6736111111</v>
      </c>
      <c r="B16612">
        <v>0</v>
      </c>
      <c r="C16612">
        <v>0</v>
      </c>
      <c r="E16612">
        <v>2019</v>
      </c>
      <c r="F16612">
        <v>6</v>
      </c>
      <c r="G16612">
        <v>27</v>
      </c>
      <c r="H16612">
        <v>16</v>
      </c>
      <c r="I16612">
        <v>10</v>
      </c>
      <c r="J16612" t="s">
        <v>10</v>
      </c>
    </row>
    <row r="16613" spans="1:10">
      <c r="A16613" s="2">
        <v>43643.6770833333</v>
      </c>
      <c r="B16613">
        <v>0</v>
      </c>
      <c r="C16613">
        <v>0</v>
      </c>
      <c r="E16613">
        <v>2019</v>
      </c>
      <c r="F16613">
        <v>6</v>
      </c>
      <c r="G16613">
        <v>27</v>
      </c>
      <c r="H16613">
        <v>16</v>
      </c>
      <c r="I16613">
        <v>15</v>
      </c>
      <c r="J16613" t="s">
        <v>10</v>
      </c>
    </row>
    <row r="16614" spans="1:10">
      <c r="A16614" s="2">
        <v>43643.6805555556</v>
      </c>
      <c r="B16614">
        <v>0</v>
      </c>
      <c r="C16614">
        <v>0</v>
      </c>
      <c r="E16614">
        <v>2019</v>
      </c>
      <c r="F16614">
        <v>6</v>
      </c>
      <c r="G16614">
        <v>27</v>
      </c>
      <c r="H16614">
        <v>16</v>
      </c>
      <c r="I16614">
        <v>20</v>
      </c>
      <c r="J16614" t="s">
        <v>10</v>
      </c>
    </row>
    <row r="16615" spans="1:10">
      <c r="A16615" s="2">
        <v>43643.6840277778</v>
      </c>
      <c r="B16615">
        <v>0</v>
      </c>
      <c r="C16615">
        <v>0</v>
      </c>
      <c r="E16615">
        <v>2019</v>
      </c>
      <c r="F16615">
        <v>6</v>
      </c>
      <c r="G16615">
        <v>27</v>
      </c>
      <c r="H16615">
        <v>16</v>
      </c>
      <c r="I16615">
        <v>25</v>
      </c>
      <c r="J16615" t="s">
        <v>10</v>
      </c>
    </row>
    <row r="16616" spans="1:10">
      <c r="A16616" s="2">
        <v>43643.6875</v>
      </c>
      <c r="B16616">
        <v>0</v>
      </c>
      <c r="C16616">
        <v>0</v>
      </c>
      <c r="E16616">
        <v>2019</v>
      </c>
      <c r="F16616">
        <v>6</v>
      </c>
      <c r="G16616">
        <v>27</v>
      </c>
      <c r="H16616">
        <v>16</v>
      </c>
      <c r="I16616">
        <v>30</v>
      </c>
      <c r="J16616" t="s">
        <v>10</v>
      </c>
    </row>
    <row r="16617" spans="1:10">
      <c r="A16617" s="2">
        <v>43643.6909722222</v>
      </c>
      <c r="B16617">
        <v>0</v>
      </c>
      <c r="C16617">
        <v>0</v>
      </c>
      <c r="E16617">
        <v>2019</v>
      </c>
      <c r="F16617">
        <v>6</v>
      </c>
      <c r="G16617">
        <v>27</v>
      </c>
      <c r="H16617">
        <v>16</v>
      </c>
      <c r="I16617">
        <v>35</v>
      </c>
      <c r="J16617" t="s">
        <v>10</v>
      </c>
    </row>
    <row r="16618" spans="1:10">
      <c r="A16618" s="2">
        <v>43643.6944444444</v>
      </c>
      <c r="B16618">
        <v>0</v>
      </c>
      <c r="C16618">
        <v>0</v>
      </c>
      <c r="E16618">
        <v>2019</v>
      </c>
      <c r="F16618">
        <v>6</v>
      </c>
      <c r="G16618">
        <v>27</v>
      </c>
      <c r="H16618">
        <v>16</v>
      </c>
      <c r="I16618">
        <v>40</v>
      </c>
      <c r="J16618" t="s">
        <v>10</v>
      </c>
    </row>
    <row r="16619" spans="1:10">
      <c r="A16619" s="2">
        <v>43643.6979166667</v>
      </c>
      <c r="B16619">
        <v>0</v>
      </c>
      <c r="C16619">
        <v>0</v>
      </c>
      <c r="E16619">
        <v>2019</v>
      </c>
      <c r="F16619">
        <v>6</v>
      </c>
      <c r="G16619">
        <v>27</v>
      </c>
      <c r="H16619">
        <v>16</v>
      </c>
      <c r="I16619">
        <v>45</v>
      </c>
      <c r="J16619" t="s">
        <v>10</v>
      </c>
    </row>
    <row r="16620" spans="1:10">
      <c r="A16620" s="2">
        <v>43643.7013888889</v>
      </c>
      <c r="B16620">
        <v>0</v>
      </c>
      <c r="C16620">
        <v>0</v>
      </c>
      <c r="E16620">
        <v>2019</v>
      </c>
      <c r="F16620">
        <v>6</v>
      </c>
      <c r="G16620">
        <v>27</v>
      </c>
      <c r="H16620">
        <v>16</v>
      </c>
      <c r="I16620">
        <v>50</v>
      </c>
      <c r="J16620" t="s">
        <v>10</v>
      </c>
    </row>
    <row r="16621" spans="1:10">
      <c r="A16621" s="2">
        <v>43643.7048611111</v>
      </c>
      <c r="B16621">
        <v>0</v>
      </c>
      <c r="C16621">
        <v>0</v>
      </c>
      <c r="E16621">
        <v>2019</v>
      </c>
      <c r="F16621">
        <v>6</v>
      </c>
      <c r="G16621">
        <v>27</v>
      </c>
      <c r="H16621">
        <v>16</v>
      </c>
      <c r="I16621">
        <v>55</v>
      </c>
      <c r="J16621" t="s">
        <v>10</v>
      </c>
    </row>
    <row r="16622" spans="1:10">
      <c r="A16622" s="2">
        <v>43643.7083333333</v>
      </c>
      <c r="B16622">
        <v>0</v>
      </c>
      <c r="C16622">
        <v>0</v>
      </c>
      <c r="E16622">
        <v>2019</v>
      </c>
      <c r="F16622">
        <v>6</v>
      </c>
      <c r="G16622">
        <v>27</v>
      </c>
      <c r="H16622">
        <v>17</v>
      </c>
      <c r="I16622">
        <v>0</v>
      </c>
      <c r="J16622" t="s">
        <v>10</v>
      </c>
    </row>
    <row r="16623" spans="1:10">
      <c r="A16623" s="2">
        <v>43643.7118055556</v>
      </c>
      <c r="B16623">
        <v>0</v>
      </c>
      <c r="C16623">
        <v>0</v>
      </c>
      <c r="E16623">
        <v>2019</v>
      </c>
      <c r="F16623">
        <v>6</v>
      </c>
      <c r="G16623">
        <v>27</v>
      </c>
      <c r="H16623">
        <v>17</v>
      </c>
      <c r="I16623">
        <v>5</v>
      </c>
      <c r="J16623" t="s">
        <v>10</v>
      </c>
    </row>
    <row r="16624" spans="1:10">
      <c r="A16624" s="2">
        <v>43643.7152777778</v>
      </c>
      <c r="B16624">
        <v>0</v>
      </c>
      <c r="C16624">
        <v>0</v>
      </c>
      <c r="E16624">
        <v>2019</v>
      </c>
      <c r="F16624">
        <v>6</v>
      </c>
      <c r="G16624">
        <v>27</v>
      </c>
      <c r="H16624">
        <v>17</v>
      </c>
      <c r="I16624">
        <v>10</v>
      </c>
      <c r="J16624" t="s">
        <v>10</v>
      </c>
    </row>
    <row r="16625" spans="1:10">
      <c r="A16625" s="2">
        <v>43643.71875</v>
      </c>
      <c r="B16625">
        <v>0</v>
      </c>
      <c r="C16625">
        <v>0</v>
      </c>
      <c r="E16625">
        <v>2019</v>
      </c>
      <c r="F16625">
        <v>6</v>
      </c>
      <c r="G16625">
        <v>27</v>
      </c>
      <c r="H16625">
        <v>17</v>
      </c>
      <c r="I16625">
        <v>15</v>
      </c>
      <c r="J16625" t="s">
        <v>10</v>
      </c>
    </row>
    <row r="16626" spans="1:10">
      <c r="A16626" s="2">
        <v>43643.7222222222</v>
      </c>
      <c r="B16626">
        <v>0</v>
      </c>
      <c r="C16626">
        <v>0</v>
      </c>
      <c r="E16626">
        <v>2019</v>
      </c>
      <c r="F16626">
        <v>6</v>
      </c>
      <c r="G16626">
        <v>27</v>
      </c>
      <c r="H16626">
        <v>17</v>
      </c>
      <c r="I16626">
        <v>20</v>
      </c>
      <c r="J16626" t="s">
        <v>10</v>
      </c>
    </row>
    <row r="16627" spans="1:10">
      <c r="A16627" s="2">
        <v>43643.7256944444</v>
      </c>
      <c r="B16627">
        <v>0</v>
      </c>
      <c r="C16627">
        <v>0</v>
      </c>
      <c r="E16627">
        <v>2019</v>
      </c>
      <c r="F16627">
        <v>6</v>
      </c>
      <c r="G16627">
        <v>27</v>
      </c>
      <c r="H16627">
        <v>17</v>
      </c>
      <c r="I16627">
        <v>25</v>
      </c>
      <c r="J16627" t="s">
        <v>10</v>
      </c>
    </row>
    <row r="16628" spans="1:10">
      <c r="A16628" s="2">
        <v>43643.7291666667</v>
      </c>
      <c r="B16628">
        <v>0</v>
      </c>
      <c r="C16628">
        <v>0</v>
      </c>
      <c r="E16628">
        <v>2019</v>
      </c>
      <c r="F16628">
        <v>6</v>
      </c>
      <c r="G16628">
        <v>27</v>
      </c>
      <c r="H16628">
        <v>17</v>
      </c>
      <c r="I16628">
        <v>30</v>
      </c>
      <c r="J16628" t="s">
        <v>10</v>
      </c>
    </row>
    <row r="16629" spans="1:10">
      <c r="A16629" s="2">
        <v>43643.7326388889</v>
      </c>
      <c r="B16629">
        <v>0</v>
      </c>
      <c r="C16629">
        <v>0</v>
      </c>
      <c r="E16629">
        <v>2019</v>
      </c>
      <c r="F16629">
        <v>6</v>
      </c>
      <c r="G16629">
        <v>27</v>
      </c>
      <c r="H16629">
        <v>17</v>
      </c>
      <c r="I16629">
        <v>35</v>
      </c>
      <c r="J16629" t="s">
        <v>10</v>
      </c>
    </row>
    <row r="16630" spans="1:10">
      <c r="A16630" s="2">
        <v>43643.7361111111</v>
      </c>
      <c r="B16630">
        <v>0.01</v>
      </c>
      <c r="C16630">
        <v>0.01</v>
      </c>
      <c r="E16630">
        <v>2019</v>
      </c>
      <c r="F16630">
        <v>6</v>
      </c>
      <c r="G16630">
        <v>27</v>
      </c>
      <c r="H16630">
        <v>17</v>
      </c>
      <c r="I16630">
        <v>40</v>
      </c>
      <c r="J16630" t="s">
        <v>10</v>
      </c>
    </row>
    <row r="16631" spans="1:10">
      <c r="A16631" s="2">
        <v>43643.7395833333</v>
      </c>
      <c r="B16631">
        <v>0.03</v>
      </c>
      <c r="C16631">
        <v>0.03</v>
      </c>
      <c r="E16631">
        <v>2019</v>
      </c>
      <c r="F16631">
        <v>6</v>
      </c>
      <c r="G16631">
        <v>27</v>
      </c>
      <c r="H16631">
        <v>17</v>
      </c>
      <c r="I16631">
        <v>45</v>
      </c>
      <c r="J16631" t="s">
        <v>10</v>
      </c>
    </row>
    <row r="16632" spans="1:10">
      <c r="A16632" s="2">
        <v>43643.7430555556</v>
      </c>
      <c r="B16632">
        <v>0.08</v>
      </c>
      <c r="C16632">
        <v>0.08</v>
      </c>
      <c r="E16632">
        <v>2019</v>
      </c>
      <c r="F16632">
        <v>6</v>
      </c>
      <c r="G16632">
        <v>27</v>
      </c>
      <c r="H16632">
        <v>17</v>
      </c>
      <c r="I16632">
        <v>50</v>
      </c>
      <c r="J16632" t="s">
        <v>10</v>
      </c>
    </row>
    <row r="16633" spans="1:10">
      <c r="A16633" s="2">
        <v>43643.7465277778</v>
      </c>
      <c r="B16633">
        <v>0.11</v>
      </c>
      <c r="C16633">
        <v>0.11</v>
      </c>
      <c r="E16633">
        <v>2019</v>
      </c>
      <c r="F16633">
        <v>6</v>
      </c>
      <c r="G16633">
        <v>27</v>
      </c>
      <c r="H16633">
        <v>17</v>
      </c>
      <c r="I16633">
        <v>55</v>
      </c>
      <c r="J16633" t="s">
        <v>10</v>
      </c>
    </row>
    <row r="16634" spans="1:10">
      <c r="A16634" s="2">
        <v>43643.75</v>
      </c>
      <c r="B16634">
        <v>0.15</v>
      </c>
      <c r="C16634">
        <v>0.15</v>
      </c>
      <c r="E16634">
        <v>2019</v>
      </c>
      <c r="F16634">
        <v>6</v>
      </c>
      <c r="G16634">
        <v>27</v>
      </c>
      <c r="H16634">
        <v>18</v>
      </c>
      <c r="I16634">
        <v>0</v>
      </c>
      <c r="J16634" t="s">
        <v>10</v>
      </c>
    </row>
    <row r="16635" spans="1:10">
      <c r="A16635" s="2">
        <v>43643.7534722222</v>
      </c>
      <c r="B16635">
        <v>0.26</v>
      </c>
      <c r="C16635">
        <v>0.26</v>
      </c>
      <c r="E16635">
        <v>2019</v>
      </c>
      <c r="F16635">
        <v>6</v>
      </c>
      <c r="G16635">
        <v>27</v>
      </c>
      <c r="H16635">
        <v>18</v>
      </c>
      <c r="I16635">
        <v>5</v>
      </c>
      <c r="J16635" t="s">
        <v>10</v>
      </c>
    </row>
    <row r="16636" spans="1:10">
      <c r="A16636" s="2">
        <v>43643.7569444444</v>
      </c>
      <c r="B16636">
        <v>0.4</v>
      </c>
      <c r="C16636">
        <v>0.4</v>
      </c>
      <c r="E16636">
        <v>2019</v>
      </c>
      <c r="F16636">
        <v>6</v>
      </c>
      <c r="G16636">
        <v>27</v>
      </c>
      <c r="H16636">
        <v>18</v>
      </c>
      <c r="I16636">
        <v>10</v>
      </c>
      <c r="J16636" t="s">
        <v>10</v>
      </c>
    </row>
    <row r="16637" spans="1:10">
      <c r="A16637" s="2">
        <v>43643.7604166667</v>
      </c>
      <c r="B16637">
        <v>0.58</v>
      </c>
      <c r="C16637">
        <v>0.58</v>
      </c>
      <c r="E16637">
        <v>2019</v>
      </c>
      <c r="F16637">
        <v>6</v>
      </c>
      <c r="G16637">
        <v>27</v>
      </c>
      <c r="H16637">
        <v>18</v>
      </c>
      <c r="I16637">
        <v>15</v>
      </c>
      <c r="J16637" t="s">
        <v>10</v>
      </c>
    </row>
    <row r="16638" spans="1:10">
      <c r="A16638" s="2">
        <v>43643.7638888889</v>
      </c>
      <c r="B16638">
        <v>0.68</v>
      </c>
      <c r="C16638">
        <v>0.68</v>
      </c>
      <c r="E16638">
        <v>2019</v>
      </c>
      <c r="F16638">
        <v>6</v>
      </c>
      <c r="G16638">
        <v>27</v>
      </c>
      <c r="H16638">
        <v>18</v>
      </c>
      <c r="I16638">
        <v>20</v>
      </c>
      <c r="J16638" t="s">
        <v>10</v>
      </c>
    </row>
    <row r="16639" spans="1:10">
      <c r="A16639" s="2">
        <v>43643.7673611111</v>
      </c>
      <c r="B16639">
        <v>0.92</v>
      </c>
      <c r="C16639">
        <v>0.92</v>
      </c>
      <c r="E16639">
        <v>2019</v>
      </c>
      <c r="F16639">
        <v>6</v>
      </c>
      <c r="G16639">
        <v>27</v>
      </c>
      <c r="H16639">
        <v>18</v>
      </c>
      <c r="I16639">
        <v>25</v>
      </c>
      <c r="J16639" t="s">
        <v>10</v>
      </c>
    </row>
    <row r="16640" spans="1:10">
      <c r="A16640" s="2">
        <v>43643.7708333333</v>
      </c>
      <c r="B16640">
        <v>1.17</v>
      </c>
      <c r="C16640">
        <v>1.17</v>
      </c>
      <c r="E16640">
        <v>2019</v>
      </c>
      <c r="F16640">
        <v>6</v>
      </c>
      <c r="G16640">
        <v>27</v>
      </c>
      <c r="H16640">
        <v>18</v>
      </c>
      <c r="I16640">
        <v>30</v>
      </c>
      <c r="J16640" t="s">
        <v>10</v>
      </c>
    </row>
    <row r="16641" spans="1:10">
      <c r="A16641" s="2">
        <v>43643.7743055556</v>
      </c>
      <c r="B16641">
        <v>1.68</v>
      </c>
      <c r="C16641">
        <v>1.68</v>
      </c>
      <c r="E16641">
        <v>2019</v>
      </c>
      <c r="F16641">
        <v>6</v>
      </c>
      <c r="G16641">
        <v>27</v>
      </c>
      <c r="H16641">
        <v>18</v>
      </c>
      <c r="I16641">
        <v>35</v>
      </c>
      <c r="J16641" t="s">
        <v>10</v>
      </c>
    </row>
    <row r="16642" spans="1:10">
      <c r="A16642" s="2">
        <v>43643.7777777778</v>
      </c>
      <c r="B16642">
        <v>2.08</v>
      </c>
      <c r="C16642">
        <v>2.08</v>
      </c>
      <c r="E16642">
        <v>2019</v>
      </c>
      <c r="F16642">
        <v>6</v>
      </c>
      <c r="G16642">
        <v>27</v>
      </c>
      <c r="H16642">
        <v>18</v>
      </c>
      <c r="I16642">
        <v>40</v>
      </c>
      <c r="J16642" t="s">
        <v>10</v>
      </c>
    </row>
    <row r="16643" spans="1:10">
      <c r="A16643" s="2">
        <v>43643.78125</v>
      </c>
      <c r="B16643">
        <v>2.6</v>
      </c>
      <c r="C16643">
        <v>2.6</v>
      </c>
      <c r="E16643">
        <v>2019</v>
      </c>
      <c r="F16643">
        <v>6</v>
      </c>
      <c r="G16643">
        <v>27</v>
      </c>
      <c r="H16643">
        <v>18</v>
      </c>
      <c r="I16643">
        <v>45</v>
      </c>
      <c r="J16643" t="s">
        <v>10</v>
      </c>
    </row>
    <row r="16644" spans="1:10">
      <c r="A16644" s="2">
        <v>43643.7847222222</v>
      </c>
      <c r="B16644">
        <v>3.12</v>
      </c>
      <c r="C16644">
        <v>3.12</v>
      </c>
      <c r="E16644">
        <v>2019</v>
      </c>
      <c r="F16644">
        <v>6</v>
      </c>
      <c r="G16644">
        <v>27</v>
      </c>
      <c r="H16644">
        <v>18</v>
      </c>
      <c r="I16644">
        <v>50</v>
      </c>
      <c r="J16644" t="s">
        <v>10</v>
      </c>
    </row>
    <row r="16645" spans="1:10">
      <c r="A16645" s="2">
        <v>43643.7881944444</v>
      </c>
      <c r="B16645">
        <v>4.01</v>
      </c>
      <c r="C16645">
        <v>4.01</v>
      </c>
      <c r="E16645">
        <v>2019</v>
      </c>
      <c r="F16645">
        <v>6</v>
      </c>
      <c r="G16645">
        <v>27</v>
      </c>
      <c r="H16645">
        <v>18</v>
      </c>
      <c r="I16645">
        <v>55</v>
      </c>
      <c r="J16645" t="s">
        <v>10</v>
      </c>
    </row>
    <row r="16646" spans="1:10">
      <c r="A16646" s="2">
        <v>43643.7916666667</v>
      </c>
      <c r="B16646">
        <v>5.31</v>
      </c>
      <c r="C16646">
        <v>5.31</v>
      </c>
      <c r="E16646">
        <v>2019</v>
      </c>
      <c r="F16646">
        <v>6</v>
      </c>
      <c r="G16646">
        <v>27</v>
      </c>
      <c r="H16646">
        <v>19</v>
      </c>
      <c r="I16646">
        <v>0</v>
      </c>
      <c r="J16646" t="s">
        <v>10</v>
      </c>
    </row>
    <row r="16647" spans="1:10">
      <c r="A16647" s="2">
        <v>43643.7951388889</v>
      </c>
      <c r="B16647">
        <v>6.51</v>
      </c>
      <c r="C16647">
        <v>6.51</v>
      </c>
      <c r="E16647">
        <v>2019</v>
      </c>
      <c r="F16647">
        <v>6</v>
      </c>
      <c r="G16647">
        <v>27</v>
      </c>
      <c r="H16647">
        <v>19</v>
      </c>
      <c r="I16647">
        <v>5</v>
      </c>
      <c r="J16647" t="s">
        <v>10</v>
      </c>
    </row>
    <row r="16648" spans="1:10">
      <c r="A16648" s="2">
        <v>43643.7986111111</v>
      </c>
      <c r="B16648">
        <v>7.87</v>
      </c>
      <c r="C16648">
        <v>7.87</v>
      </c>
      <c r="E16648">
        <v>2019</v>
      </c>
      <c r="F16648">
        <v>6</v>
      </c>
      <c r="G16648">
        <v>27</v>
      </c>
      <c r="H16648">
        <v>19</v>
      </c>
      <c r="I16648">
        <v>10</v>
      </c>
      <c r="J16648" t="s">
        <v>10</v>
      </c>
    </row>
    <row r="16649" spans="1:10">
      <c r="A16649" s="2">
        <v>43643.8020833333</v>
      </c>
      <c r="B16649">
        <v>9.38</v>
      </c>
      <c r="C16649">
        <v>9.38</v>
      </c>
      <c r="E16649">
        <v>2019</v>
      </c>
      <c r="F16649">
        <v>6</v>
      </c>
      <c r="G16649">
        <v>27</v>
      </c>
      <c r="H16649">
        <v>19</v>
      </c>
      <c r="I16649">
        <v>15</v>
      </c>
      <c r="J16649" t="s">
        <v>10</v>
      </c>
    </row>
    <row r="16650" spans="1:10">
      <c r="A16650" s="2">
        <v>43643.8055555556</v>
      </c>
      <c r="B16650">
        <v>11.64</v>
      </c>
      <c r="C16650">
        <v>11.64</v>
      </c>
      <c r="E16650">
        <v>2019</v>
      </c>
      <c r="F16650">
        <v>6</v>
      </c>
      <c r="G16650">
        <v>27</v>
      </c>
      <c r="H16650">
        <v>19</v>
      </c>
      <c r="I16650">
        <v>20</v>
      </c>
      <c r="J16650" t="s">
        <v>10</v>
      </c>
    </row>
    <row r="16651" spans="1:10">
      <c r="A16651" s="2">
        <v>43643.8090277778</v>
      </c>
      <c r="B16651">
        <v>14.04</v>
      </c>
      <c r="C16651">
        <v>14.04</v>
      </c>
      <c r="E16651">
        <v>2019</v>
      </c>
      <c r="F16651">
        <v>6</v>
      </c>
      <c r="G16651">
        <v>27</v>
      </c>
      <c r="H16651">
        <v>19</v>
      </c>
      <c r="I16651">
        <v>25</v>
      </c>
      <c r="J16651" t="s">
        <v>10</v>
      </c>
    </row>
    <row r="16652" spans="1:10">
      <c r="A16652" s="2">
        <v>43643.8125</v>
      </c>
      <c r="B16652">
        <v>17.66</v>
      </c>
      <c r="C16652">
        <v>17.66</v>
      </c>
      <c r="E16652">
        <v>2019</v>
      </c>
      <c r="F16652">
        <v>6</v>
      </c>
      <c r="G16652">
        <v>27</v>
      </c>
      <c r="H16652">
        <v>19</v>
      </c>
      <c r="I16652">
        <v>30</v>
      </c>
      <c r="J16652" t="s">
        <v>10</v>
      </c>
    </row>
    <row r="16653" spans="1:10">
      <c r="A16653" s="2">
        <v>43643.8159722222</v>
      </c>
      <c r="B16653">
        <v>20.07</v>
      </c>
      <c r="C16653">
        <v>20.07</v>
      </c>
      <c r="E16653">
        <v>2019</v>
      </c>
      <c r="F16653">
        <v>6</v>
      </c>
      <c r="G16653">
        <v>27</v>
      </c>
      <c r="H16653">
        <v>19</v>
      </c>
      <c r="I16653">
        <v>35</v>
      </c>
      <c r="J16653" t="s">
        <v>10</v>
      </c>
    </row>
    <row r="16654" spans="1:10">
      <c r="A16654" s="2">
        <v>43643.8194444444</v>
      </c>
      <c r="B16654">
        <v>24.52</v>
      </c>
      <c r="C16654">
        <v>24.52</v>
      </c>
      <c r="E16654">
        <v>2019</v>
      </c>
      <c r="F16654">
        <v>6</v>
      </c>
      <c r="G16654">
        <v>27</v>
      </c>
      <c r="H16654">
        <v>19</v>
      </c>
      <c r="I16654">
        <v>40</v>
      </c>
      <c r="J16654" t="s">
        <v>10</v>
      </c>
    </row>
    <row r="16655" spans="1:10">
      <c r="A16655" s="2">
        <v>43643.8229166667</v>
      </c>
      <c r="B16655">
        <v>28.21</v>
      </c>
      <c r="C16655">
        <v>28.21</v>
      </c>
      <c r="E16655">
        <v>2019</v>
      </c>
      <c r="F16655">
        <v>6</v>
      </c>
      <c r="G16655">
        <v>27</v>
      </c>
      <c r="H16655">
        <v>19</v>
      </c>
      <c r="I16655">
        <v>45</v>
      </c>
      <c r="J16655" t="s">
        <v>10</v>
      </c>
    </row>
    <row r="16656" spans="1:10">
      <c r="A16656" s="2">
        <v>43643.8263888889</v>
      </c>
      <c r="B16656">
        <v>33.62</v>
      </c>
      <c r="C16656">
        <v>33.62</v>
      </c>
      <c r="E16656">
        <v>2019</v>
      </c>
      <c r="F16656">
        <v>6</v>
      </c>
      <c r="G16656">
        <v>27</v>
      </c>
      <c r="H16656">
        <v>19</v>
      </c>
      <c r="I16656">
        <v>50</v>
      </c>
      <c r="J16656" t="s">
        <v>10</v>
      </c>
    </row>
    <row r="16657" spans="1:10">
      <c r="A16657" s="2">
        <v>43643.8298611111</v>
      </c>
      <c r="B16657">
        <v>37.15</v>
      </c>
      <c r="C16657">
        <v>37.15</v>
      </c>
      <c r="E16657">
        <v>2019</v>
      </c>
      <c r="F16657">
        <v>6</v>
      </c>
      <c r="G16657">
        <v>27</v>
      </c>
      <c r="H16657">
        <v>19</v>
      </c>
      <c r="I16657">
        <v>55</v>
      </c>
      <c r="J16657" t="s">
        <v>10</v>
      </c>
    </row>
    <row r="16658" spans="1:10">
      <c r="A16658" s="2">
        <v>43643.8333333333</v>
      </c>
      <c r="B16658">
        <v>42.18</v>
      </c>
      <c r="C16658">
        <v>42.18</v>
      </c>
      <c r="E16658">
        <v>2019</v>
      </c>
      <c r="F16658">
        <v>6</v>
      </c>
      <c r="G16658">
        <v>27</v>
      </c>
      <c r="H16658">
        <v>20</v>
      </c>
      <c r="I16658">
        <v>0</v>
      </c>
      <c r="J16658" t="s">
        <v>10</v>
      </c>
    </row>
    <row r="16659" spans="1:10">
      <c r="A16659" s="2">
        <v>43643.8368055556</v>
      </c>
      <c r="B16659">
        <v>47.25</v>
      </c>
      <c r="C16659">
        <v>47.25</v>
      </c>
      <c r="E16659">
        <v>2019</v>
      </c>
      <c r="F16659">
        <v>6</v>
      </c>
      <c r="G16659">
        <v>27</v>
      </c>
      <c r="H16659">
        <v>20</v>
      </c>
      <c r="I16659">
        <v>5</v>
      </c>
      <c r="J16659" t="s">
        <v>10</v>
      </c>
    </row>
    <row r="16660" spans="1:10">
      <c r="A16660" s="2">
        <v>43643.8402777778</v>
      </c>
      <c r="B16660">
        <v>53.04</v>
      </c>
      <c r="C16660">
        <v>53.04</v>
      </c>
      <c r="E16660">
        <v>2019</v>
      </c>
      <c r="F16660">
        <v>6</v>
      </c>
      <c r="G16660">
        <v>27</v>
      </c>
      <c r="H16660">
        <v>20</v>
      </c>
      <c r="I16660">
        <v>10</v>
      </c>
      <c r="J16660" t="s">
        <v>10</v>
      </c>
    </row>
    <row r="16661" spans="1:10">
      <c r="A16661" s="2">
        <v>43643.84375</v>
      </c>
      <c r="B16661">
        <v>59.23</v>
      </c>
      <c r="C16661">
        <v>59.23</v>
      </c>
      <c r="E16661">
        <v>2019</v>
      </c>
      <c r="F16661">
        <v>6</v>
      </c>
      <c r="G16661">
        <v>27</v>
      </c>
      <c r="H16661">
        <v>20</v>
      </c>
      <c r="I16661">
        <v>15</v>
      </c>
      <c r="J16661" t="s">
        <v>10</v>
      </c>
    </row>
    <row r="16662" spans="1:10">
      <c r="A16662" s="2">
        <v>43643.8472222222</v>
      </c>
      <c r="B16662">
        <v>65.42</v>
      </c>
      <c r="C16662">
        <v>65.42</v>
      </c>
      <c r="E16662">
        <v>2019</v>
      </c>
      <c r="F16662">
        <v>6</v>
      </c>
      <c r="G16662">
        <v>27</v>
      </c>
      <c r="H16662">
        <v>20</v>
      </c>
      <c r="I16662">
        <v>20</v>
      </c>
      <c r="J16662" t="s">
        <v>10</v>
      </c>
    </row>
    <row r="16663" spans="1:10">
      <c r="A16663" s="2">
        <v>43643.8506944444</v>
      </c>
      <c r="B16663">
        <v>70.64</v>
      </c>
      <c r="C16663">
        <v>70.64</v>
      </c>
      <c r="E16663">
        <v>2019</v>
      </c>
      <c r="F16663">
        <v>6</v>
      </c>
      <c r="G16663">
        <v>27</v>
      </c>
      <c r="H16663">
        <v>20</v>
      </c>
      <c r="I16663">
        <v>25</v>
      </c>
      <c r="J16663" t="s">
        <v>10</v>
      </c>
    </row>
    <row r="16664" spans="1:10">
      <c r="A16664" s="2">
        <v>43643.8541666667</v>
      </c>
      <c r="B16664">
        <v>79.88</v>
      </c>
      <c r="C16664">
        <v>79.88</v>
      </c>
      <c r="E16664">
        <v>2019</v>
      </c>
      <c r="F16664">
        <v>6</v>
      </c>
      <c r="G16664">
        <v>27</v>
      </c>
      <c r="H16664">
        <v>20</v>
      </c>
      <c r="I16664">
        <v>30</v>
      </c>
      <c r="J16664" t="s">
        <v>10</v>
      </c>
    </row>
    <row r="16665" spans="1:10">
      <c r="A16665" s="2">
        <v>43643.8576388889</v>
      </c>
      <c r="B16665">
        <v>87.76</v>
      </c>
      <c r="C16665">
        <v>87.76</v>
      </c>
      <c r="E16665">
        <v>2019</v>
      </c>
      <c r="F16665">
        <v>6</v>
      </c>
      <c r="G16665">
        <v>27</v>
      </c>
      <c r="H16665">
        <v>20</v>
      </c>
      <c r="I16665">
        <v>35</v>
      </c>
      <c r="J16665" t="s">
        <v>10</v>
      </c>
    </row>
    <row r="16666" spans="1:10">
      <c r="A16666" s="2">
        <v>43643.8611111111</v>
      </c>
      <c r="B16666">
        <v>91.87</v>
      </c>
      <c r="C16666">
        <v>91.87</v>
      </c>
      <c r="E16666">
        <v>2019</v>
      </c>
      <c r="F16666">
        <v>6</v>
      </c>
      <c r="G16666">
        <v>27</v>
      </c>
      <c r="H16666">
        <v>20</v>
      </c>
      <c r="I16666">
        <v>40</v>
      </c>
      <c r="J16666" t="s">
        <v>10</v>
      </c>
    </row>
    <row r="16667" spans="1:10">
      <c r="A16667" s="2">
        <v>43643.8645833333</v>
      </c>
      <c r="B16667">
        <v>99.88</v>
      </c>
      <c r="C16667">
        <v>99.88</v>
      </c>
      <c r="E16667">
        <v>2019</v>
      </c>
      <c r="F16667">
        <v>6</v>
      </c>
      <c r="G16667">
        <v>27</v>
      </c>
      <c r="H16667">
        <v>20</v>
      </c>
      <c r="I16667">
        <v>45</v>
      </c>
      <c r="J16667" t="s">
        <v>10</v>
      </c>
    </row>
    <row r="16668" spans="1:10">
      <c r="A16668" s="2">
        <v>43643.8680555556</v>
      </c>
      <c r="B16668">
        <v>108.87</v>
      </c>
      <c r="C16668">
        <v>108.87</v>
      </c>
      <c r="E16668">
        <v>2019</v>
      </c>
      <c r="F16668">
        <v>6</v>
      </c>
      <c r="G16668">
        <v>27</v>
      </c>
      <c r="H16668">
        <v>20</v>
      </c>
      <c r="I16668">
        <v>50</v>
      </c>
      <c r="J16668" t="s">
        <v>10</v>
      </c>
    </row>
    <row r="16669" spans="1:10">
      <c r="A16669" s="2">
        <v>43643.8715277778</v>
      </c>
      <c r="B16669">
        <v>115.93</v>
      </c>
      <c r="C16669">
        <v>115.93</v>
      </c>
      <c r="E16669">
        <v>2019</v>
      </c>
      <c r="F16669">
        <v>6</v>
      </c>
      <c r="G16669">
        <v>27</v>
      </c>
      <c r="H16669">
        <v>20</v>
      </c>
      <c r="I16669">
        <v>55</v>
      </c>
      <c r="J16669" t="s">
        <v>10</v>
      </c>
    </row>
    <row r="16670" spans="1:10">
      <c r="A16670" s="2">
        <v>43643.875</v>
      </c>
      <c r="B16670">
        <v>123.25</v>
      </c>
      <c r="C16670">
        <v>123.25</v>
      </c>
      <c r="E16670">
        <v>2019</v>
      </c>
      <c r="F16670">
        <v>6</v>
      </c>
      <c r="G16670">
        <v>27</v>
      </c>
      <c r="H16670">
        <v>21</v>
      </c>
      <c r="I16670">
        <v>0</v>
      </c>
      <c r="J16670" t="s">
        <v>10</v>
      </c>
    </row>
    <row r="16671" spans="1:10">
      <c r="A16671" s="2">
        <v>43643.8784722222</v>
      </c>
      <c r="B16671">
        <v>130.84</v>
      </c>
      <c r="C16671">
        <v>130.84</v>
      </c>
      <c r="E16671">
        <v>2019</v>
      </c>
      <c r="F16671">
        <v>6</v>
      </c>
      <c r="G16671">
        <v>27</v>
      </c>
      <c r="H16671">
        <v>21</v>
      </c>
      <c r="I16671">
        <v>5</v>
      </c>
      <c r="J16671" t="s">
        <v>10</v>
      </c>
    </row>
    <row r="16672" spans="1:10">
      <c r="A16672" s="2">
        <v>43643.8819444444</v>
      </c>
      <c r="B16672">
        <v>135.39</v>
      </c>
      <c r="C16672">
        <v>135.39</v>
      </c>
      <c r="E16672">
        <v>2019</v>
      </c>
      <c r="F16672">
        <v>6</v>
      </c>
      <c r="G16672">
        <v>27</v>
      </c>
      <c r="H16672">
        <v>21</v>
      </c>
      <c r="I16672">
        <v>10</v>
      </c>
      <c r="J16672" t="s">
        <v>10</v>
      </c>
    </row>
    <row r="16673" spans="1:10">
      <c r="A16673" s="2">
        <v>43643.8854166667</v>
      </c>
      <c r="B16673">
        <v>143.42</v>
      </c>
      <c r="C16673">
        <v>143.42</v>
      </c>
      <c r="E16673">
        <v>2019</v>
      </c>
      <c r="F16673">
        <v>6</v>
      </c>
      <c r="G16673">
        <v>27</v>
      </c>
      <c r="H16673">
        <v>21</v>
      </c>
      <c r="I16673">
        <v>15</v>
      </c>
      <c r="J16673" t="s">
        <v>10</v>
      </c>
    </row>
    <row r="16674" spans="1:10">
      <c r="A16674" s="2">
        <v>43643.8888888889</v>
      </c>
      <c r="B16674">
        <v>151.72</v>
      </c>
      <c r="C16674">
        <v>151.72</v>
      </c>
      <c r="E16674">
        <v>2019</v>
      </c>
      <c r="F16674">
        <v>6</v>
      </c>
      <c r="G16674">
        <v>27</v>
      </c>
      <c r="H16674">
        <v>21</v>
      </c>
      <c r="I16674">
        <v>20</v>
      </c>
      <c r="J16674" t="s">
        <v>10</v>
      </c>
    </row>
    <row r="16675" spans="1:10">
      <c r="A16675" s="2">
        <v>43643.8923611111</v>
      </c>
      <c r="B16675">
        <v>160.31</v>
      </c>
      <c r="C16675">
        <v>160.31</v>
      </c>
      <c r="E16675">
        <v>2019</v>
      </c>
      <c r="F16675">
        <v>6</v>
      </c>
      <c r="G16675">
        <v>27</v>
      </c>
      <c r="H16675">
        <v>21</v>
      </c>
      <c r="I16675">
        <v>25</v>
      </c>
      <c r="J16675" t="s">
        <v>10</v>
      </c>
    </row>
    <row r="16676" spans="1:10">
      <c r="A16676" s="2">
        <v>43643.8958333333</v>
      </c>
      <c r="B16676">
        <v>169.18</v>
      </c>
      <c r="C16676">
        <v>169.18</v>
      </c>
      <c r="E16676">
        <v>2019</v>
      </c>
      <c r="F16676">
        <v>6</v>
      </c>
      <c r="G16676">
        <v>27</v>
      </c>
      <c r="H16676">
        <v>21</v>
      </c>
      <c r="I16676">
        <v>30</v>
      </c>
      <c r="J16676" t="s">
        <v>10</v>
      </c>
    </row>
    <row r="16677" spans="1:10">
      <c r="A16677" s="2">
        <v>43643.8993055556</v>
      </c>
      <c r="B16677">
        <v>180.67</v>
      </c>
      <c r="C16677">
        <v>180.67</v>
      </c>
      <c r="E16677">
        <v>2019</v>
      </c>
      <c r="F16677">
        <v>6</v>
      </c>
      <c r="G16677">
        <v>27</v>
      </c>
      <c r="H16677">
        <v>21</v>
      </c>
      <c r="I16677">
        <v>35</v>
      </c>
      <c r="J16677" t="s">
        <v>10</v>
      </c>
    </row>
    <row r="16678" spans="1:10">
      <c r="A16678" s="2">
        <v>43643.9027777778</v>
      </c>
      <c r="B16678">
        <v>183.81</v>
      </c>
      <c r="C16678">
        <v>183.81</v>
      </c>
      <c r="E16678">
        <v>2019</v>
      </c>
      <c r="F16678">
        <v>6</v>
      </c>
      <c r="G16678">
        <v>27</v>
      </c>
      <c r="H16678">
        <v>21</v>
      </c>
      <c r="I16678">
        <v>40</v>
      </c>
      <c r="J16678" t="s">
        <v>10</v>
      </c>
    </row>
    <row r="16679" spans="1:10">
      <c r="A16679" s="2">
        <v>43643.90625</v>
      </c>
      <c r="B16679">
        <v>186.99</v>
      </c>
      <c r="C16679">
        <v>186.99</v>
      </c>
      <c r="E16679">
        <v>2019</v>
      </c>
      <c r="F16679">
        <v>6</v>
      </c>
      <c r="G16679">
        <v>27</v>
      </c>
      <c r="H16679">
        <v>21</v>
      </c>
      <c r="I16679">
        <v>45</v>
      </c>
      <c r="J16679" t="s">
        <v>10</v>
      </c>
    </row>
    <row r="16680" spans="1:10">
      <c r="A16680" s="2">
        <v>43643.9097222222</v>
      </c>
      <c r="B16680">
        <v>196.71</v>
      </c>
      <c r="C16680">
        <v>196.71</v>
      </c>
      <c r="E16680">
        <v>2019</v>
      </c>
      <c r="F16680">
        <v>6</v>
      </c>
      <c r="G16680">
        <v>27</v>
      </c>
      <c r="H16680">
        <v>21</v>
      </c>
      <c r="I16680">
        <v>50</v>
      </c>
      <c r="J16680" t="s">
        <v>10</v>
      </c>
    </row>
    <row r="16681" spans="1:10">
      <c r="A16681" s="2">
        <v>43643.9131944444</v>
      </c>
      <c r="B16681">
        <v>203.35</v>
      </c>
      <c r="C16681">
        <v>204.04</v>
      </c>
      <c r="E16681">
        <v>2019</v>
      </c>
      <c r="F16681">
        <v>6</v>
      </c>
      <c r="G16681">
        <v>27</v>
      </c>
      <c r="H16681">
        <v>21</v>
      </c>
      <c r="I16681">
        <v>55</v>
      </c>
      <c r="J16681" t="s">
        <v>10</v>
      </c>
    </row>
    <row r="16682" spans="1:10">
      <c r="A16682" s="2">
        <v>43643.9166666667</v>
      </c>
      <c r="B16682">
        <v>210.13</v>
      </c>
      <c r="C16682">
        <v>213.05</v>
      </c>
      <c r="E16682">
        <v>2019</v>
      </c>
      <c r="F16682">
        <v>6</v>
      </c>
      <c r="G16682">
        <v>27</v>
      </c>
      <c r="H16682">
        <v>22</v>
      </c>
      <c r="I16682">
        <v>0</v>
      </c>
      <c r="J16682" t="s">
        <v>10</v>
      </c>
    </row>
    <row r="16683" spans="1:10">
      <c r="A16683" s="2">
        <v>43643.9201388889</v>
      </c>
      <c r="B16683">
        <v>210.13</v>
      </c>
      <c r="C16683">
        <v>213.05</v>
      </c>
      <c r="E16683">
        <v>2019</v>
      </c>
      <c r="F16683">
        <v>6</v>
      </c>
      <c r="G16683">
        <v>27</v>
      </c>
      <c r="H16683">
        <v>22</v>
      </c>
      <c r="I16683">
        <v>5</v>
      </c>
      <c r="J16683" t="s">
        <v>10</v>
      </c>
    </row>
    <row r="16684" spans="1:10">
      <c r="A16684" s="2">
        <v>43643.9236111111</v>
      </c>
      <c r="B16684">
        <v>213.57</v>
      </c>
      <c r="C16684">
        <v>217.95</v>
      </c>
      <c r="E16684">
        <v>2019</v>
      </c>
      <c r="F16684">
        <v>6</v>
      </c>
      <c r="G16684">
        <v>27</v>
      </c>
      <c r="H16684">
        <v>22</v>
      </c>
      <c r="I16684">
        <v>10</v>
      </c>
      <c r="J16684" t="s">
        <v>10</v>
      </c>
    </row>
    <row r="16685" spans="1:10">
      <c r="A16685" s="2">
        <v>43643.9270833333</v>
      </c>
      <c r="B16685">
        <v>213.57</v>
      </c>
      <c r="C16685">
        <v>217.95</v>
      </c>
      <c r="E16685">
        <v>2019</v>
      </c>
      <c r="F16685">
        <v>6</v>
      </c>
      <c r="G16685">
        <v>27</v>
      </c>
      <c r="H16685">
        <v>22</v>
      </c>
      <c r="I16685">
        <v>15</v>
      </c>
      <c r="J16685" t="s">
        <v>10</v>
      </c>
    </row>
    <row r="16686" spans="1:10">
      <c r="A16686" s="2">
        <v>43643.9305555556</v>
      </c>
      <c r="B16686">
        <v>220.55</v>
      </c>
      <c r="C16686">
        <v>228.4</v>
      </c>
      <c r="E16686">
        <v>2019</v>
      </c>
      <c r="F16686">
        <v>6</v>
      </c>
      <c r="G16686">
        <v>27</v>
      </c>
      <c r="H16686">
        <v>22</v>
      </c>
      <c r="I16686">
        <v>20</v>
      </c>
      <c r="J16686" t="s">
        <v>10</v>
      </c>
    </row>
    <row r="16687" spans="1:10">
      <c r="A16687" s="2">
        <v>43643.9340277778</v>
      </c>
      <c r="B16687">
        <v>227.66</v>
      </c>
      <c r="C16687">
        <v>239.59</v>
      </c>
      <c r="E16687">
        <v>2019</v>
      </c>
      <c r="F16687">
        <v>6</v>
      </c>
      <c r="G16687">
        <v>27</v>
      </c>
      <c r="H16687">
        <v>22</v>
      </c>
      <c r="I16687">
        <v>25</v>
      </c>
      <c r="J16687" t="s">
        <v>10</v>
      </c>
    </row>
    <row r="16688" spans="1:10">
      <c r="A16688" s="2">
        <v>43643.9375</v>
      </c>
      <c r="B16688">
        <v>234</v>
      </c>
      <c r="C16688">
        <v>251.43</v>
      </c>
      <c r="E16688">
        <v>2019</v>
      </c>
      <c r="F16688">
        <v>6</v>
      </c>
      <c r="G16688">
        <v>27</v>
      </c>
      <c r="H16688">
        <v>22</v>
      </c>
      <c r="I16688">
        <v>30</v>
      </c>
      <c r="J16688" t="s">
        <v>10</v>
      </c>
    </row>
    <row r="16689" spans="1:10">
      <c r="A16689" s="2">
        <v>43643.9409722222</v>
      </c>
      <c r="B16689">
        <v>245.1</v>
      </c>
      <c r="C16689">
        <v>270.31</v>
      </c>
      <c r="E16689">
        <v>2019</v>
      </c>
      <c r="F16689">
        <v>6</v>
      </c>
      <c r="G16689">
        <v>27</v>
      </c>
      <c r="H16689">
        <v>22</v>
      </c>
      <c r="I16689">
        <v>35</v>
      </c>
      <c r="J16689" t="s">
        <v>10</v>
      </c>
    </row>
    <row r="16690" spans="1:10">
      <c r="A16690" s="2">
        <v>43643.9444444444</v>
      </c>
      <c r="B16690">
        <v>256.52</v>
      </c>
      <c r="C16690">
        <v>290.39</v>
      </c>
      <c r="E16690">
        <v>2019</v>
      </c>
      <c r="F16690">
        <v>6</v>
      </c>
      <c r="G16690">
        <v>27</v>
      </c>
      <c r="H16690">
        <v>22</v>
      </c>
      <c r="I16690">
        <v>40</v>
      </c>
      <c r="J16690" t="s">
        <v>10</v>
      </c>
    </row>
    <row r="16691" spans="1:10">
      <c r="A16691" s="2">
        <v>43643.9479166667</v>
      </c>
      <c r="B16691">
        <v>264.31</v>
      </c>
      <c r="C16691">
        <v>304.39</v>
      </c>
      <c r="E16691">
        <v>2019</v>
      </c>
      <c r="F16691">
        <v>6</v>
      </c>
      <c r="G16691">
        <v>27</v>
      </c>
      <c r="H16691">
        <v>22</v>
      </c>
      <c r="I16691">
        <v>45</v>
      </c>
      <c r="J16691" t="s">
        <v>10</v>
      </c>
    </row>
    <row r="16692" spans="1:10">
      <c r="A16692" s="2">
        <v>43643.9513888889</v>
      </c>
      <c r="B16692">
        <v>272.23</v>
      </c>
      <c r="C16692">
        <v>318.85</v>
      </c>
      <c r="E16692">
        <v>2019</v>
      </c>
      <c r="F16692">
        <v>6</v>
      </c>
      <c r="G16692">
        <v>27</v>
      </c>
      <c r="H16692">
        <v>22</v>
      </c>
      <c r="I16692">
        <v>50</v>
      </c>
      <c r="J16692" t="s">
        <v>10</v>
      </c>
    </row>
    <row r="16693" spans="1:10">
      <c r="A16693" s="2">
        <v>43643.9548611111</v>
      </c>
      <c r="B16693">
        <v>284.38</v>
      </c>
      <c r="C16693">
        <v>341.37</v>
      </c>
      <c r="E16693">
        <v>2019</v>
      </c>
      <c r="F16693">
        <v>6</v>
      </c>
      <c r="G16693">
        <v>27</v>
      </c>
      <c r="H16693">
        <v>22</v>
      </c>
      <c r="I16693">
        <v>55</v>
      </c>
      <c r="J16693" t="s">
        <v>10</v>
      </c>
    </row>
    <row r="16694" spans="1:10">
      <c r="A16694" s="2">
        <v>43643.9583333333</v>
      </c>
      <c r="B16694">
        <v>284.38</v>
      </c>
      <c r="C16694">
        <v>341.37</v>
      </c>
      <c r="E16694">
        <v>2019</v>
      </c>
      <c r="F16694">
        <v>6</v>
      </c>
      <c r="G16694">
        <v>27</v>
      </c>
      <c r="H16694">
        <v>23</v>
      </c>
      <c r="I16694">
        <v>0</v>
      </c>
      <c r="J16694" t="s">
        <v>10</v>
      </c>
    </row>
    <row r="16695" spans="1:10">
      <c r="A16695" s="2">
        <v>43643.9618055556</v>
      </c>
      <c r="B16695">
        <v>288.5</v>
      </c>
      <c r="C16695">
        <v>349.09</v>
      </c>
      <c r="E16695">
        <v>2019</v>
      </c>
      <c r="F16695">
        <v>6</v>
      </c>
      <c r="G16695">
        <v>27</v>
      </c>
      <c r="H16695">
        <v>23</v>
      </c>
      <c r="I16695">
        <v>5</v>
      </c>
      <c r="J16695" t="s">
        <v>10</v>
      </c>
    </row>
    <row r="16696" spans="1:10">
      <c r="A16696" s="2">
        <v>43643.9652777778</v>
      </c>
      <c r="B16696">
        <v>295.8</v>
      </c>
      <c r="C16696">
        <v>364.83</v>
      </c>
      <c r="E16696">
        <v>2019</v>
      </c>
      <c r="F16696">
        <v>6</v>
      </c>
      <c r="G16696">
        <v>27</v>
      </c>
      <c r="H16696">
        <v>23</v>
      </c>
      <c r="I16696">
        <v>10</v>
      </c>
      <c r="J16696" t="s">
        <v>10</v>
      </c>
    </row>
    <row r="16697" spans="1:10">
      <c r="A16697" s="2">
        <v>43643.96875</v>
      </c>
      <c r="B16697">
        <v>304.28</v>
      </c>
      <c r="C16697">
        <v>380.97</v>
      </c>
      <c r="E16697">
        <v>2019</v>
      </c>
      <c r="F16697">
        <v>6</v>
      </c>
      <c r="G16697">
        <v>27</v>
      </c>
      <c r="H16697">
        <v>23</v>
      </c>
      <c r="I16697">
        <v>15</v>
      </c>
      <c r="J16697" t="s">
        <v>10</v>
      </c>
    </row>
    <row r="16698" spans="1:10">
      <c r="A16698" s="2">
        <v>43643.9722222222</v>
      </c>
      <c r="B16698">
        <v>308.57</v>
      </c>
      <c r="C16698">
        <v>389.19</v>
      </c>
      <c r="E16698">
        <v>2019</v>
      </c>
      <c r="F16698">
        <v>6</v>
      </c>
      <c r="G16698">
        <v>27</v>
      </c>
      <c r="H16698">
        <v>23</v>
      </c>
      <c r="I16698">
        <v>20</v>
      </c>
      <c r="J16698" t="s">
        <v>10</v>
      </c>
    </row>
    <row r="16699" spans="1:10">
      <c r="A16699" s="2">
        <v>43643.9756944444</v>
      </c>
      <c r="B16699">
        <v>321.66</v>
      </c>
      <c r="C16699">
        <v>414.39</v>
      </c>
      <c r="E16699">
        <v>2019</v>
      </c>
      <c r="F16699">
        <v>6</v>
      </c>
      <c r="G16699">
        <v>27</v>
      </c>
      <c r="H16699">
        <v>23</v>
      </c>
      <c r="I16699">
        <v>25</v>
      </c>
      <c r="J16699" t="s">
        <v>10</v>
      </c>
    </row>
    <row r="16700" spans="1:10">
      <c r="A16700" s="2">
        <v>43643.9791666667</v>
      </c>
      <c r="B16700">
        <v>335.08</v>
      </c>
      <c r="C16700">
        <v>440.41</v>
      </c>
      <c r="E16700">
        <v>2019</v>
      </c>
      <c r="F16700">
        <v>6</v>
      </c>
      <c r="G16700">
        <v>27</v>
      </c>
      <c r="H16700">
        <v>23</v>
      </c>
      <c r="I16700">
        <v>30</v>
      </c>
      <c r="J16700" t="s">
        <v>10</v>
      </c>
    </row>
    <row r="16701" spans="1:10">
      <c r="A16701" s="2">
        <v>43643.9826388889</v>
      </c>
      <c r="B16701">
        <v>339.63</v>
      </c>
      <c r="C16701">
        <v>449.26</v>
      </c>
      <c r="E16701">
        <v>2019</v>
      </c>
      <c r="F16701">
        <v>6</v>
      </c>
      <c r="G16701">
        <v>27</v>
      </c>
      <c r="H16701">
        <v>23</v>
      </c>
      <c r="I16701">
        <v>35</v>
      </c>
      <c r="J16701" t="s">
        <v>10</v>
      </c>
    </row>
    <row r="16702" spans="1:10">
      <c r="A16702" s="2">
        <v>43643.9861111111</v>
      </c>
      <c r="B16702">
        <v>348.83</v>
      </c>
      <c r="C16702">
        <v>467.21</v>
      </c>
      <c r="E16702">
        <v>2019</v>
      </c>
      <c r="F16702">
        <v>6</v>
      </c>
      <c r="G16702">
        <v>27</v>
      </c>
      <c r="H16702">
        <v>23</v>
      </c>
      <c r="I16702">
        <v>40</v>
      </c>
      <c r="J16702" t="s">
        <v>10</v>
      </c>
    </row>
    <row r="16703" spans="1:10">
      <c r="A16703" s="2">
        <v>43643.9895833333</v>
      </c>
      <c r="B16703">
        <v>358.18</v>
      </c>
      <c r="C16703">
        <v>485.5</v>
      </c>
      <c r="E16703">
        <v>2019</v>
      </c>
      <c r="F16703">
        <v>6</v>
      </c>
      <c r="G16703">
        <v>27</v>
      </c>
      <c r="H16703">
        <v>23</v>
      </c>
      <c r="I16703">
        <v>45</v>
      </c>
      <c r="J16703" t="s">
        <v>10</v>
      </c>
    </row>
    <row r="16704" spans="1:10">
      <c r="A16704" s="2">
        <v>43643.9930555556</v>
      </c>
      <c r="B16704">
        <v>371.28</v>
      </c>
      <c r="C16704">
        <v>513.55</v>
      </c>
      <c r="E16704">
        <v>2019</v>
      </c>
      <c r="F16704">
        <v>6</v>
      </c>
      <c r="G16704">
        <v>27</v>
      </c>
      <c r="H16704">
        <v>23</v>
      </c>
      <c r="I16704">
        <v>50</v>
      </c>
      <c r="J16704" t="s">
        <v>10</v>
      </c>
    </row>
    <row r="16705" spans="1:10">
      <c r="A16705" s="2">
        <v>43643.9965277778</v>
      </c>
      <c r="B16705">
        <v>380.99</v>
      </c>
      <c r="C16705">
        <v>532.65</v>
      </c>
      <c r="E16705">
        <v>2019</v>
      </c>
      <c r="F16705">
        <v>6</v>
      </c>
      <c r="G16705">
        <v>27</v>
      </c>
      <c r="H16705">
        <v>23</v>
      </c>
      <c r="I16705">
        <v>55</v>
      </c>
      <c r="J16705" t="s">
        <v>10</v>
      </c>
    </row>
    <row r="16706" spans="1:10">
      <c r="A16706" s="2">
        <v>43644</v>
      </c>
      <c r="B16706">
        <v>390.85</v>
      </c>
      <c r="C16706">
        <v>552.06</v>
      </c>
      <c r="E16706">
        <v>2019</v>
      </c>
      <c r="F16706">
        <v>6</v>
      </c>
      <c r="G16706">
        <v>28</v>
      </c>
      <c r="H16706">
        <v>0</v>
      </c>
      <c r="I16706">
        <v>0</v>
      </c>
      <c r="J16706" t="s">
        <v>11</v>
      </c>
    </row>
    <row r="16707" spans="1:10">
      <c r="A16707" s="2">
        <v>43644.0034722222</v>
      </c>
      <c r="B16707">
        <v>400.86</v>
      </c>
      <c r="C16707">
        <v>571.78</v>
      </c>
      <c r="E16707">
        <v>2019</v>
      </c>
      <c r="F16707">
        <v>6</v>
      </c>
      <c r="G16707">
        <v>28</v>
      </c>
      <c r="H16707">
        <v>0</v>
      </c>
      <c r="I16707">
        <v>5</v>
      </c>
      <c r="J16707" t="s">
        <v>11</v>
      </c>
    </row>
    <row r="16708" spans="1:10">
      <c r="A16708" s="2">
        <v>43644.0069444444</v>
      </c>
      <c r="B16708">
        <v>405.92</v>
      </c>
      <c r="C16708">
        <v>581.75</v>
      </c>
      <c r="E16708">
        <v>2019</v>
      </c>
      <c r="F16708">
        <v>6</v>
      </c>
      <c r="G16708">
        <v>28</v>
      </c>
      <c r="H16708">
        <v>0</v>
      </c>
      <c r="I16708">
        <v>10</v>
      </c>
      <c r="J16708" t="s">
        <v>11</v>
      </c>
    </row>
    <row r="16709" spans="1:10">
      <c r="A16709" s="2">
        <v>43644.0104166667</v>
      </c>
      <c r="B16709">
        <v>411.02</v>
      </c>
      <c r="C16709">
        <v>591.8</v>
      </c>
      <c r="E16709">
        <v>2019</v>
      </c>
      <c r="F16709">
        <v>6</v>
      </c>
      <c r="G16709">
        <v>28</v>
      </c>
      <c r="H16709">
        <v>0</v>
      </c>
      <c r="I16709">
        <v>15</v>
      </c>
      <c r="J16709" t="s">
        <v>11</v>
      </c>
    </row>
    <row r="16710" spans="1:10">
      <c r="A16710" s="2">
        <v>43644.0138888889</v>
      </c>
      <c r="B16710">
        <v>416.15</v>
      </c>
      <c r="C16710">
        <v>601.92</v>
      </c>
      <c r="E16710">
        <v>2019</v>
      </c>
      <c r="F16710">
        <v>6</v>
      </c>
      <c r="G16710">
        <v>28</v>
      </c>
      <c r="H16710">
        <v>0</v>
      </c>
      <c r="I16710">
        <v>20</v>
      </c>
      <c r="J16710" t="s">
        <v>11</v>
      </c>
    </row>
    <row r="16711" spans="1:10">
      <c r="A16711" s="2">
        <v>43644.0173611111</v>
      </c>
      <c r="B16711">
        <v>426.54</v>
      </c>
      <c r="C16711">
        <v>622.38</v>
      </c>
      <c r="E16711">
        <v>2019</v>
      </c>
      <c r="F16711">
        <v>6</v>
      </c>
      <c r="G16711">
        <v>28</v>
      </c>
      <c r="H16711">
        <v>0</v>
      </c>
      <c r="I16711">
        <v>25</v>
      </c>
      <c r="J16711" t="s">
        <v>11</v>
      </c>
    </row>
    <row r="16712" spans="1:10">
      <c r="A16712" s="2">
        <v>43644.0208333333</v>
      </c>
      <c r="B16712">
        <v>431.8</v>
      </c>
      <c r="C16712">
        <v>632.72</v>
      </c>
      <c r="E16712">
        <v>2019</v>
      </c>
      <c r="F16712">
        <v>6</v>
      </c>
      <c r="G16712">
        <v>28</v>
      </c>
      <c r="H16712">
        <v>0</v>
      </c>
      <c r="I16712">
        <v>30</v>
      </c>
      <c r="J16712" t="s">
        <v>11</v>
      </c>
    </row>
    <row r="16713" spans="1:10">
      <c r="A16713" s="2">
        <v>43644.0243055556</v>
      </c>
      <c r="B16713">
        <v>431.8</v>
      </c>
      <c r="C16713">
        <v>632.72</v>
      </c>
      <c r="E16713">
        <v>2019</v>
      </c>
      <c r="F16713">
        <v>6</v>
      </c>
      <c r="G16713">
        <v>28</v>
      </c>
      <c r="H16713">
        <v>0</v>
      </c>
      <c r="I16713">
        <v>35</v>
      </c>
      <c r="J16713" t="s">
        <v>11</v>
      </c>
    </row>
    <row r="16714" spans="1:10">
      <c r="A16714" s="2">
        <v>43644.0277777778</v>
      </c>
      <c r="B16714">
        <v>431.8</v>
      </c>
      <c r="C16714">
        <v>632.72</v>
      </c>
      <c r="E16714">
        <v>2019</v>
      </c>
      <c r="F16714">
        <v>6</v>
      </c>
      <c r="G16714">
        <v>28</v>
      </c>
      <c r="H16714">
        <v>0</v>
      </c>
      <c r="I16714">
        <v>40</v>
      </c>
      <c r="J16714" t="s">
        <v>11</v>
      </c>
    </row>
    <row r="16715" spans="1:10">
      <c r="A16715" s="2">
        <v>43644.03125</v>
      </c>
      <c r="B16715">
        <v>431.8</v>
      </c>
      <c r="C16715">
        <v>632.72</v>
      </c>
      <c r="E16715">
        <v>2019</v>
      </c>
      <c r="F16715">
        <v>6</v>
      </c>
      <c r="G16715">
        <v>28</v>
      </c>
      <c r="H16715">
        <v>0</v>
      </c>
      <c r="I16715">
        <v>45</v>
      </c>
      <c r="J16715" t="s">
        <v>11</v>
      </c>
    </row>
    <row r="16716" spans="1:10">
      <c r="A16716" s="2">
        <v>43644.0347222222</v>
      </c>
      <c r="B16716">
        <v>416.15</v>
      </c>
      <c r="C16716">
        <v>601.92</v>
      </c>
      <c r="E16716">
        <v>2019</v>
      </c>
      <c r="F16716">
        <v>6</v>
      </c>
      <c r="G16716">
        <v>28</v>
      </c>
      <c r="H16716">
        <v>0</v>
      </c>
      <c r="I16716">
        <v>50</v>
      </c>
      <c r="J16716" t="s">
        <v>11</v>
      </c>
    </row>
    <row r="16717" spans="1:10">
      <c r="A16717" s="2">
        <v>43644.0381944444</v>
      </c>
      <c r="B16717">
        <v>405.92</v>
      </c>
      <c r="C16717">
        <v>581.75</v>
      </c>
      <c r="E16717">
        <v>2019</v>
      </c>
      <c r="F16717">
        <v>6</v>
      </c>
      <c r="G16717">
        <v>28</v>
      </c>
      <c r="H16717">
        <v>0</v>
      </c>
      <c r="I16717">
        <v>55</v>
      </c>
      <c r="J16717" t="s">
        <v>11</v>
      </c>
    </row>
    <row r="16718" spans="1:10">
      <c r="A16718" s="2">
        <v>43644.0416666667</v>
      </c>
      <c r="B16718">
        <v>395.83</v>
      </c>
      <c r="C16718">
        <v>561.88</v>
      </c>
      <c r="E16718">
        <v>2019</v>
      </c>
      <c r="F16718">
        <v>6</v>
      </c>
      <c r="G16718">
        <v>28</v>
      </c>
      <c r="H16718">
        <v>1</v>
      </c>
      <c r="I16718">
        <v>0</v>
      </c>
      <c r="J16718" t="s">
        <v>11</v>
      </c>
    </row>
    <row r="16719" spans="1:10">
      <c r="A16719" s="2">
        <v>43644.0451388889</v>
      </c>
      <c r="B16719">
        <v>380.99</v>
      </c>
      <c r="C16719">
        <v>532.65</v>
      </c>
      <c r="E16719">
        <v>2019</v>
      </c>
      <c r="F16719">
        <v>6</v>
      </c>
      <c r="G16719">
        <v>28</v>
      </c>
      <c r="H16719">
        <v>1</v>
      </c>
      <c r="I16719">
        <v>5</v>
      </c>
      <c r="J16719" t="s">
        <v>11</v>
      </c>
    </row>
    <row r="16720" spans="1:10">
      <c r="A16720" s="2">
        <v>43644.0486111111</v>
      </c>
      <c r="B16720">
        <v>371.28</v>
      </c>
      <c r="C16720">
        <v>513.55</v>
      </c>
      <c r="E16720">
        <v>2019</v>
      </c>
      <c r="F16720">
        <v>6</v>
      </c>
      <c r="G16720">
        <v>28</v>
      </c>
      <c r="H16720">
        <v>1</v>
      </c>
      <c r="I16720">
        <v>10</v>
      </c>
      <c r="J16720" t="s">
        <v>11</v>
      </c>
    </row>
    <row r="16721" spans="1:10">
      <c r="A16721" s="2">
        <v>43644.0520833333</v>
      </c>
      <c r="B16721">
        <v>361.73</v>
      </c>
      <c r="C16721">
        <v>494.77</v>
      </c>
      <c r="E16721">
        <v>2019</v>
      </c>
      <c r="F16721">
        <v>6</v>
      </c>
      <c r="G16721">
        <v>28</v>
      </c>
      <c r="H16721">
        <v>1</v>
      </c>
      <c r="I16721">
        <v>15</v>
      </c>
      <c r="J16721" t="s">
        <v>11</v>
      </c>
    </row>
    <row r="16722" spans="1:10">
      <c r="A16722" s="2">
        <v>43644.0555555556</v>
      </c>
      <c r="B16722">
        <v>348.83</v>
      </c>
      <c r="C16722">
        <v>467.21</v>
      </c>
      <c r="E16722">
        <v>2019</v>
      </c>
      <c r="F16722">
        <v>6</v>
      </c>
      <c r="G16722">
        <v>28</v>
      </c>
      <c r="H16722">
        <v>1</v>
      </c>
      <c r="I16722">
        <v>20</v>
      </c>
      <c r="J16722" t="s">
        <v>11</v>
      </c>
    </row>
    <row r="16723" spans="1:10">
      <c r="A16723" s="2">
        <v>43644.0590277778</v>
      </c>
      <c r="B16723">
        <v>335.08</v>
      </c>
      <c r="C16723">
        <v>440.41</v>
      </c>
      <c r="E16723">
        <v>2019</v>
      </c>
      <c r="F16723">
        <v>6</v>
      </c>
      <c r="G16723">
        <v>28</v>
      </c>
      <c r="H16723">
        <v>1</v>
      </c>
      <c r="I16723">
        <v>25</v>
      </c>
      <c r="J16723" t="s">
        <v>11</v>
      </c>
    </row>
    <row r="16724" spans="1:10">
      <c r="A16724" s="2">
        <v>43644.0625</v>
      </c>
      <c r="B16724">
        <v>321.66</v>
      </c>
      <c r="C16724">
        <v>414.39</v>
      </c>
      <c r="E16724">
        <v>2019</v>
      </c>
      <c r="F16724">
        <v>6</v>
      </c>
      <c r="G16724">
        <v>28</v>
      </c>
      <c r="H16724">
        <v>1</v>
      </c>
      <c r="I16724">
        <v>30</v>
      </c>
      <c r="J16724" t="s">
        <v>11</v>
      </c>
    </row>
    <row r="16725" spans="1:10">
      <c r="A16725" s="2">
        <v>43644.0659722222</v>
      </c>
      <c r="B16725">
        <v>317.26</v>
      </c>
      <c r="C16725">
        <v>405.9</v>
      </c>
      <c r="E16725">
        <v>2019</v>
      </c>
      <c r="F16725">
        <v>6</v>
      </c>
      <c r="G16725">
        <v>28</v>
      </c>
      <c r="H16725">
        <v>1</v>
      </c>
      <c r="I16725">
        <v>35</v>
      </c>
      <c r="J16725" t="s">
        <v>11</v>
      </c>
    </row>
    <row r="16726" spans="1:10">
      <c r="A16726" s="2">
        <v>43644.0694444444</v>
      </c>
      <c r="B16726">
        <v>308.57</v>
      </c>
      <c r="C16726">
        <v>389.19</v>
      </c>
      <c r="E16726">
        <v>2019</v>
      </c>
      <c r="F16726">
        <v>6</v>
      </c>
      <c r="G16726">
        <v>28</v>
      </c>
      <c r="H16726">
        <v>1</v>
      </c>
      <c r="I16726">
        <v>40</v>
      </c>
      <c r="J16726" t="s">
        <v>11</v>
      </c>
    </row>
    <row r="16727" spans="1:10">
      <c r="A16727" s="2">
        <v>43644.0729166667</v>
      </c>
      <c r="B16727">
        <v>300.02</v>
      </c>
      <c r="C16727">
        <v>372.85</v>
      </c>
      <c r="E16727">
        <v>2019</v>
      </c>
      <c r="F16727">
        <v>6</v>
      </c>
      <c r="G16727">
        <v>28</v>
      </c>
      <c r="H16727">
        <v>1</v>
      </c>
      <c r="I16727">
        <v>45</v>
      </c>
      <c r="J16727" t="s">
        <v>11</v>
      </c>
    </row>
    <row r="16728" spans="1:10">
      <c r="A16728" s="2">
        <v>43644.0763888889</v>
      </c>
      <c r="B16728">
        <v>291.62</v>
      </c>
      <c r="C16728">
        <v>356.91</v>
      </c>
      <c r="E16728">
        <v>2019</v>
      </c>
      <c r="F16728">
        <v>6</v>
      </c>
      <c r="G16728">
        <v>28</v>
      </c>
      <c r="H16728">
        <v>1</v>
      </c>
      <c r="I16728">
        <v>50</v>
      </c>
      <c r="J16728" t="s">
        <v>11</v>
      </c>
    </row>
    <row r="16729" spans="1:10">
      <c r="A16729" s="2">
        <v>43644.0798611111</v>
      </c>
      <c r="B16729">
        <v>291.62</v>
      </c>
      <c r="C16729">
        <v>356.91</v>
      </c>
      <c r="E16729">
        <v>2019</v>
      </c>
      <c r="F16729">
        <v>6</v>
      </c>
      <c r="G16729">
        <v>28</v>
      </c>
      <c r="H16729">
        <v>1</v>
      </c>
      <c r="I16729">
        <v>55</v>
      </c>
      <c r="J16729" t="s">
        <v>11</v>
      </c>
    </row>
    <row r="16730" spans="1:10">
      <c r="A16730" s="2">
        <v>43644.0833333333</v>
      </c>
      <c r="B16730">
        <v>284.38</v>
      </c>
      <c r="C16730">
        <v>341.37</v>
      </c>
      <c r="E16730">
        <v>2019</v>
      </c>
      <c r="F16730">
        <v>6</v>
      </c>
      <c r="G16730">
        <v>28</v>
      </c>
      <c r="H16730">
        <v>2</v>
      </c>
      <c r="I16730">
        <v>0</v>
      </c>
      <c r="J16730" t="s">
        <v>11</v>
      </c>
    </row>
    <row r="16731" spans="1:10">
      <c r="A16731" s="2">
        <v>43644.0868055556</v>
      </c>
      <c r="B16731">
        <v>284.38</v>
      </c>
      <c r="C16731">
        <v>341.37</v>
      </c>
      <c r="E16731">
        <v>2019</v>
      </c>
      <c r="F16731">
        <v>6</v>
      </c>
      <c r="G16731">
        <v>28</v>
      </c>
      <c r="H16731">
        <v>2</v>
      </c>
      <c r="I16731">
        <v>5</v>
      </c>
      <c r="J16731" t="s">
        <v>11</v>
      </c>
    </row>
    <row r="16732" spans="1:10">
      <c r="A16732" s="2">
        <v>43644.0902777778</v>
      </c>
      <c r="B16732">
        <v>276.25</v>
      </c>
      <c r="C16732">
        <v>326.25</v>
      </c>
      <c r="E16732">
        <v>2019</v>
      </c>
      <c r="F16732">
        <v>6</v>
      </c>
      <c r="G16732">
        <v>28</v>
      </c>
      <c r="H16732">
        <v>2</v>
      </c>
      <c r="I16732">
        <v>10</v>
      </c>
      <c r="J16732" t="s">
        <v>11</v>
      </c>
    </row>
    <row r="16733" spans="1:10">
      <c r="A16733" s="2">
        <v>43644.09375</v>
      </c>
      <c r="B16733">
        <v>272.23</v>
      </c>
      <c r="C16733">
        <v>318.85</v>
      </c>
      <c r="E16733">
        <v>2019</v>
      </c>
      <c r="F16733">
        <v>6</v>
      </c>
      <c r="G16733">
        <v>28</v>
      </c>
      <c r="H16733">
        <v>2</v>
      </c>
      <c r="I16733">
        <v>15</v>
      </c>
      <c r="J16733" t="s">
        <v>11</v>
      </c>
    </row>
    <row r="16734" spans="1:10">
      <c r="A16734" s="2">
        <v>43644.0972222222</v>
      </c>
      <c r="B16734">
        <v>268.25</v>
      </c>
      <c r="C16734">
        <v>311.56</v>
      </c>
      <c r="E16734">
        <v>2019</v>
      </c>
      <c r="F16734">
        <v>6</v>
      </c>
      <c r="G16734">
        <v>28</v>
      </c>
      <c r="H16734">
        <v>2</v>
      </c>
      <c r="I16734">
        <v>20</v>
      </c>
      <c r="J16734" t="s">
        <v>11</v>
      </c>
    </row>
    <row r="16735" spans="1:10">
      <c r="A16735" s="2">
        <v>43644.1006944444</v>
      </c>
      <c r="B16735">
        <v>268.25</v>
      </c>
      <c r="C16735">
        <v>311.56</v>
      </c>
      <c r="E16735">
        <v>2019</v>
      </c>
      <c r="F16735">
        <v>6</v>
      </c>
      <c r="G16735">
        <v>28</v>
      </c>
      <c r="H16735">
        <v>2</v>
      </c>
      <c r="I16735">
        <v>25</v>
      </c>
      <c r="J16735" t="s">
        <v>11</v>
      </c>
    </row>
    <row r="16736" spans="1:10">
      <c r="A16736" s="2">
        <v>43644.1041666667</v>
      </c>
      <c r="B16736">
        <v>276.25</v>
      </c>
      <c r="C16736">
        <v>326.25</v>
      </c>
      <c r="E16736">
        <v>2019</v>
      </c>
      <c r="F16736">
        <v>6</v>
      </c>
      <c r="G16736">
        <v>28</v>
      </c>
      <c r="H16736">
        <v>2</v>
      </c>
      <c r="I16736">
        <v>30</v>
      </c>
      <c r="J16736" t="s">
        <v>11</v>
      </c>
    </row>
    <row r="16737" spans="1:10">
      <c r="A16737" s="2">
        <v>43644.1076388889</v>
      </c>
      <c r="B16737">
        <v>276.25</v>
      </c>
      <c r="C16737">
        <v>326.25</v>
      </c>
      <c r="E16737">
        <v>2019</v>
      </c>
      <c r="F16737">
        <v>6</v>
      </c>
      <c r="G16737">
        <v>28</v>
      </c>
      <c r="H16737">
        <v>2</v>
      </c>
      <c r="I16737">
        <v>35</v>
      </c>
      <c r="J16737" t="s">
        <v>11</v>
      </c>
    </row>
    <row r="16738" spans="1:10">
      <c r="A16738" s="2">
        <v>43644.1111111111</v>
      </c>
      <c r="B16738">
        <v>272.23</v>
      </c>
      <c r="C16738">
        <v>318.85</v>
      </c>
      <c r="E16738">
        <v>2019</v>
      </c>
      <c r="F16738">
        <v>6</v>
      </c>
      <c r="G16738">
        <v>28</v>
      </c>
      <c r="H16738">
        <v>2</v>
      </c>
      <c r="I16738">
        <v>40</v>
      </c>
      <c r="J16738" t="s">
        <v>11</v>
      </c>
    </row>
    <row r="16739" spans="1:10">
      <c r="A16739" s="2">
        <v>43644.1145833333</v>
      </c>
      <c r="B16739">
        <v>272.23</v>
      </c>
      <c r="C16739">
        <v>318.85</v>
      </c>
      <c r="E16739">
        <v>2019</v>
      </c>
      <c r="F16739">
        <v>6</v>
      </c>
      <c r="G16739">
        <v>28</v>
      </c>
      <c r="H16739">
        <v>2</v>
      </c>
      <c r="I16739">
        <v>45</v>
      </c>
      <c r="J16739" t="s">
        <v>11</v>
      </c>
    </row>
    <row r="16740" spans="1:10">
      <c r="A16740" s="2">
        <v>43644.1180555556</v>
      </c>
      <c r="B16740">
        <v>272.23</v>
      </c>
      <c r="C16740">
        <v>318.85</v>
      </c>
      <c r="E16740">
        <v>2019</v>
      </c>
      <c r="F16740">
        <v>6</v>
      </c>
      <c r="G16740">
        <v>28</v>
      </c>
      <c r="H16740">
        <v>2</v>
      </c>
      <c r="I16740">
        <v>50</v>
      </c>
      <c r="J16740" t="s">
        <v>11</v>
      </c>
    </row>
    <row r="16741" spans="1:10">
      <c r="A16741" s="2">
        <v>43644.1215277778</v>
      </c>
      <c r="B16741">
        <v>268.25</v>
      </c>
      <c r="C16741">
        <v>311.56</v>
      </c>
      <c r="E16741">
        <v>2019</v>
      </c>
      <c r="F16741">
        <v>6</v>
      </c>
      <c r="G16741">
        <v>28</v>
      </c>
      <c r="H16741">
        <v>2</v>
      </c>
      <c r="I16741">
        <v>55</v>
      </c>
      <c r="J16741" t="s">
        <v>11</v>
      </c>
    </row>
    <row r="16742" spans="1:10">
      <c r="A16742" s="2">
        <v>43644.125</v>
      </c>
      <c r="B16742">
        <v>272.23</v>
      </c>
      <c r="C16742">
        <v>318.85</v>
      </c>
      <c r="E16742">
        <v>2019</v>
      </c>
      <c r="F16742">
        <v>6</v>
      </c>
      <c r="G16742">
        <v>28</v>
      </c>
      <c r="H16742">
        <v>3</v>
      </c>
      <c r="I16742">
        <v>0</v>
      </c>
      <c r="J16742" t="s">
        <v>11</v>
      </c>
    </row>
    <row r="16743" spans="1:10">
      <c r="A16743" s="2">
        <v>43644.1284722222</v>
      </c>
      <c r="B16743">
        <v>276.25</v>
      </c>
      <c r="C16743">
        <v>326.25</v>
      </c>
      <c r="E16743">
        <v>2019</v>
      </c>
      <c r="F16743">
        <v>6</v>
      </c>
      <c r="G16743">
        <v>28</v>
      </c>
      <c r="H16743">
        <v>3</v>
      </c>
      <c r="I16743">
        <v>5</v>
      </c>
      <c r="J16743" t="s">
        <v>11</v>
      </c>
    </row>
    <row r="16744" spans="1:10">
      <c r="A16744" s="2">
        <v>43644.1319444444</v>
      </c>
      <c r="B16744">
        <v>272.23</v>
      </c>
      <c r="C16744">
        <v>318.85</v>
      </c>
      <c r="E16744">
        <v>2019</v>
      </c>
      <c r="F16744">
        <v>6</v>
      </c>
      <c r="G16744">
        <v>28</v>
      </c>
      <c r="H16744">
        <v>3</v>
      </c>
      <c r="I16744">
        <v>10</v>
      </c>
      <c r="J16744" t="s">
        <v>11</v>
      </c>
    </row>
    <row r="16745" spans="1:10">
      <c r="A16745" s="2">
        <v>43644.1354166667</v>
      </c>
      <c r="B16745">
        <v>268.25</v>
      </c>
      <c r="C16745">
        <v>311.56</v>
      </c>
      <c r="E16745">
        <v>2019</v>
      </c>
      <c r="F16745">
        <v>6</v>
      </c>
      <c r="G16745">
        <v>28</v>
      </c>
      <c r="H16745">
        <v>3</v>
      </c>
      <c r="I16745">
        <v>15</v>
      </c>
      <c r="J16745" t="s">
        <v>11</v>
      </c>
    </row>
    <row r="16746" spans="1:10">
      <c r="A16746" s="2">
        <v>43644.1388888889</v>
      </c>
      <c r="B16746">
        <v>272.23</v>
      </c>
      <c r="C16746">
        <v>318.85</v>
      </c>
      <c r="E16746">
        <v>2019</v>
      </c>
      <c r="F16746">
        <v>6</v>
      </c>
      <c r="G16746">
        <v>28</v>
      </c>
      <c r="H16746">
        <v>3</v>
      </c>
      <c r="I16746">
        <v>20</v>
      </c>
      <c r="J16746" t="s">
        <v>11</v>
      </c>
    </row>
    <row r="16747" spans="1:10">
      <c r="A16747" s="2">
        <v>43644.1423611111</v>
      </c>
      <c r="B16747">
        <v>268.25</v>
      </c>
      <c r="C16747">
        <v>311.56</v>
      </c>
      <c r="E16747">
        <v>2019</v>
      </c>
      <c r="F16747">
        <v>6</v>
      </c>
      <c r="G16747">
        <v>28</v>
      </c>
      <c r="H16747">
        <v>3</v>
      </c>
      <c r="I16747">
        <v>25</v>
      </c>
      <c r="J16747" t="s">
        <v>11</v>
      </c>
    </row>
    <row r="16748" spans="1:10">
      <c r="A16748" s="2">
        <v>43644.1458333333</v>
      </c>
      <c r="B16748">
        <v>268.25</v>
      </c>
      <c r="C16748">
        <v>311.56</v>
      </c>
      <c r="E16748">
        <v>2019</v>
      </c>
      <c r="F16748">
        <v>6</v>
      </c>
      <c r="G16748">
        <v>28</v>
      </c>
      <c r="H16748">
        <v>3</v>
      </c>
      <c r="I16748">
        <v>30</v>
      </c>
      <c r="J16748" t="s">
        <v>11</v>
      </c>
    </row>
    <row r="16749" spans="1:10">
      <c r="A16749" s="2">
        <v>43644.1493055556</v>
      </c>
      <c r="B16749">
        <v>268.25</v>
      </c>
      <c r="C16749">
        <v>311.56</v>
      </c>
      <c r="E16749">
        <v>2019</v>
      </c>
      <c r="F16749">
        <v>6</v>
      </c>
      <c r="G16749">
        <v>28</v>
      </c>
      <c r="H16749">
        <v>3</v>
      </c>
      <c r="I16749">
        <v>35</v>
      </c>
      <c r="J16749" t="s">
        <v>11</v>
      </c>
    </row>
    <row r="16750" spans="1:10">
      <c r="A16750" s="2">
        <v>43644.1527777778</v>
      </c>
      <c r="B16750">
        <v>268.25</v>
      </c>
      <c r="C16750">
        <v>311.56</v>
      </c>
      <c r="E16750">
        <v>2019</v>
      </c>
      <c r="F16750">
        <v>6</v>
      </c>
      <c r="G16750">
        <v>28</v>
      </c>
      <c r="H16750">
        <v>3</v>
      </c>
      <c r="I16750">
        <v>40</v>
      </c>
      <c r="J16750" t="s">
        <v>11</v>
      </c>
    </row>
    <row r="16751" spans="1:10">
      <c r="A16751" s="2">
        <v>43644.15625</v>
      </c>
      <c r="B16751">
        <v>264.31</v>
      </c>
      <c r="C16751">
        <v>304.39</v>
      </c>
      <c r="E16751">
        <v>2019</v>
      </c>
      <c r="F16751">
        <v>6</v>
      </c>
      <c r="G16751">
        <v>28</v>
      </c>
      <c r="H16751">
        <v>3</v>
      </c>
      <c r="I16751">
        <v>45</v>
      </c>
      <c r="J16751" t="s">
        <v>11</v>
      </c>
    </row>
    <row r="16752" spans="1:10">
      <c r="A16752" s="2">
        <v>43644.1597222222</v>
      </c>
      <c r="B16752">
        <v>264.31</v>
      </c>
      <c r="C16752">
        <v>304.39</v>
      </c>
      <c r="E16752">
        <v>2019</v>
      </c>
      <c r="F16752">
        <v>6</v>
      </c>
      <c r="G16752">
        <v>28</v>
      </c>
      <c r="H16752">
        <v>3</v>
      </c>
      <c r="I16752">
        <v>50</v>
      </c>
      <c r="J16752" t="s">
        <v>11</v>
      </c>
    </row>
    <row r="16753" spans="1:10">
      <c r="A16753" s="2">
        <v>43644.1631944444</v>
      </c>
      <c r="B16753">
        <v>268.25</v>
      </c>
      <c r="C16753">
        <v>311.56</v>
      </c>
      <c r="E16753">
        <v>2019</v>
      </c>
      <c r="F16753">
        <v>6</v>
      </c>
      <c r="G16753">
        <v>28</v>
      </c>
      <c r="H16753">
        <v>3</v>
      </c>
      <c r="I16753">
        <v>55</v>
      </c>
      <c r="J16753" t="s">
        <v>11</v>
      </c>
    </row>
    <row r="16754" spans="1:10">
      <c r="A16754" s="2">
        <v>43644.1666666667</v>
      </c>
      <c r="B16754">
        <v>272.23</v>
      </c>
      <c r="C16754">
        <v>318.85</v>
      </c>
      <c r="E16754">
        <v>2019</v>
      </c>
      <c r="F16754">
        <v>6</v>
      </c>
      <c r="G16754">
        <v>28</v>
      </c>
      <c r="H16754">
        <v>4</v>
      </c>
      <c r="I16754">
        <v>0</v>
      </c>
      <c r="J16754" t="s">
        <v>11</v>
      </c>
    </row>
    <row r="16755" spans="1:10">
      <c r="A16755" s="2">
        <v>43644.1701388889</v>
      </c>
      <c r="B16755">
        <v>272.23</v>
      </c>
      <c r="C16755">
        <v>318.85</v>
      </c>
      <c r="E16755">
        <v>2019</v>
      </c>
      <c r="F16755">
        <v>6</v>
      </c>
      <c r="G16755">
        <v>28</v>
      </c>
      <c r="H16755">
        <v>4</v>
      </c>
      <c r="I16755">
        <v>5</v>
      </c>
      <c r="J16755" t="s">
        <v>11</v>
      </c>
    </row>
    <row r="16756" spans="1:10">
      <c r="A16756" s="2">
        <v>43644.1736111111</v>
      </c>
      <c r="B16756">
        <v>276.25</v>
      </c>
      <c r="C16756">
        <v>326.25</v>
      </c>
      <c r="E16756">
        <v>2019</v>
      </c>
      <c r="F16756">
        <v>6</v>
      </c>
      <c r="G16756">
        <v>28</v>
      </c>
      <c r="H16756">
        <v>4</v>
      </c>
      <c r="I16756">
        <v>10</v>
      </c>
      <c r="J16756" t="s">
        <v>11</v>
      </c>
    </row>
    <row r="16757" spans="1:10">
      <c r="A16757" s="2">
        <v>43644.1770833333</v>
      </c>
      <c r="B16757">
        <v>280.3</v>
      </c>
      <c r="C16757">
        <v>333.76</v>
      </c>
      <c r="E16757">
        <v>2019</v>
      </c>
      <c r="F16757">
        <v>6</v>
      </c>
      <c r="G16757">
        <v>28</v>
      </c>
      <c r="H16757">
        <v>4</v>
      </c>
      <c r="I16757">
        <v>15</v>
      </c>
      <c r="J16757" t="s">
        <v>11</v>
      </c>
    </row>
    <row r="16758" spans="1:10">
      <c r="A16758" s="2">
        <v>43644.1805555556</v>
      </c>
      <c r="B16758">
        <v>284.38</v>
      </c>
      <c r="C16758">
        <v>341.37</v>
      </c>
      <c r="E16758">
        <v>2019</v>
      </c>
      <c r="F16758">
        <v>6</v>
      </c>
      <c r="G16758">
        <v>28</v>
      </c>
      <c r="H16758">
        <v>4</v>
      </c>
      <c r="I16758">
        <v>20</v>
      </c>
      <c r="J16758" t="s">
        <v>11</v>
      </c>
    </row>
    <row r="16759" spans="1:10">
      <c r="A16759" s="2">
        <v>43644.1840277778</v>
      </c>
      <c r="B16759">
        <v>280.3</v>
      </c>
      <c r="C16759">
        <v>333.76</v>
      </c>
      <c r="E16759">
        <v>2019</v>
      </c>
      <c r="F16759">
        <v>6</v>
      </c>
      <c r="G16759">
        <v>28</v>
      </c>
      <c r="H16759">
        <v>4</v>
      </c>
      <c r="I16759">
        <v>25</v>
      </c>
      <c r="J16759" t="s">
        <v>11</v>
      </c>
    </row>
    <row r="16760" spans="1:10">
      <c r="A16760" s="2">
        <v>43644.1875</v>
      </c>
      <c r="B16760">
        <v>276.25</v>
      </c>
      <c r="C16760">
        <v>326.25</v>
      </c>
      <c r="E16760">
        <v>2019</v>
      </c>
      <c r="F16760">
        <v>6</v>
      </c>
      <c r="G16760">
        <v>28</v>
      </c>
      <c r="H16760">
        <v>4</v>
      </c>
      <c r="I16760">
        <v>30</v>
      </c>
      <c r="J16760" t="s">
        <v>11</v>
      </c>
    </row>
    <row r="16761" spans="1:10">
      <c r="A16761" s="2">
        <v>43644.1909722222</v>
      </c>
      <c r="B16761">
        <v>264.31</v>
      </c>
      <c r="C16761">
        <v>304.39</v>
      </c>
      <c r="E16761">
        <v>2019</v>
      </c>
      <c r="F16761">
        <v>6</v>
      </c>
      <c r="G16761">
        <v>28</v>
      </c>
      <c r="H16761">
        <v>4</v>
      </c>
      <c r="I16761">
        <v>35</v>
      </c>
      <c r="J16761" t="s">
        <v>11</v>
      </c>
    </row>
    <row r="16762" spans="1:10">
      <c r="A16762" s="2">
        <v>43644.1944444444</v>
      </c>
      <c r="B16762">
        <v>264.31</v>
      </c>
      <c r="C16762">
        <v>304.39</v>
      </c>
      <c r="E16762">
        <v>2019</v>
      </c>
      <c r="F16762">
        <v>6</v>
      </c>
      <c r="G16762">
        <v>28</v>
      </c>
      <c r="H16762">
        <v>4</v>
      </c>
      <c r="I16762">
        <v>40</v>
      </c>
      <c r="J16762" t="s">
        <v>11</v>
      </c>
    </row>
    <row r="16763" spans="1:10">
      <c r="A16763" s="2">
        <v>43644.1979166667</v>
      </c>
      <c r="B16763">
        <v>264.31</v>
      </c>
      <c r="C16763">
        <v>304.39</v>
      </c>
      <c r="E16763">
        <v>2019</v>
      </c>
      <c r="F16763">
        <v>6</v>
      </c>
      <c r="G16763">
        <v>28</v>
      </c>
      <c r="H16763">
        <v>4</v>
      </c>
      <c r="I16763">
        <v>45</v>
      </c>
      <c r="J16763" t="s">
        <v>11</v>
      </c>
    </row>
    <row r="16764" spans="1:10">
      <c r="A16764" s="2">
        <v>43644.2013888889</v>
      </c>
      <c r="B16764">
        <v>268.25</v>
      </c>
      <c r="C16764">
        <v>311.56</v>
      </c>
      <c r="E16764">
        <v>2019</v>
      </c>
      <c r="F16764">
        <v>6</v>
      </c>
      <c r="G16764">
        <v>28</v>
      </c>
      <c r="H16764">
        <v>4</v>
      </c>
      <c r="I16764">
        <v>50</v>
      </c>
      <c r="J16764" t="s">
        <v>11</v>
      </c>
    </row>
    <row r="16765" spans="1:10">
      <c r="A16765" s="2">
        <v>43644.2048611111</v>
      </c>
      <c r="B16765">
        <v>268.25</v>
      </c>
      <c r="C16765">
        <v>311.56</v>
      </c>
      <c r="E16765">
        <v>2019</v>
      </c>
      <c r="F16765">
        <v>6</v>
      </c>
      <c r="G16765">
        <v>28</v>
      </c>
      <c r="H16765">
        <v>4</v>
      </c>
      <c r="I16765">
        <v>55</v>
      </c>
      <c r="J16765" t="s">
        <v>11</v>
      </c>
    </row>
    <row r="16766" spans="1:10">
      <c r="A16766" s="2">
        <v>43644.2083333333</v>
      </c>
      <c r="B16766">
        <v>268.25</v>
      </c>
      <c r="C16766">
        <v>311.56</v>
      </c>
      <c r="E16766">
        <v>2019</v>
      </c>
      <c r="F16766">
        <v>6</v>
      </c>
      <c r="G16766">
        <v>28</v>
      </c>
      <c r="H16766">
        <v>5</v>
      </c>
      <c r="I16766">
        <v>0</v>
      </c>
      <c r="J16766" t="s">
        <v>11</v>
      </c>
    </row>
    <row r="16767" spans="1:10">
      <c r="A16767" s="2">
        <v>43644.2118055556</v>
      </c>
      <c r="B16767">
        <v>268.25</v>
      </c>
      <c r="C16767">
        <v>311.56</v>
      </c>
      <c r="E16767">
        <v>2019</v>
      </c>
      <c r="F16767">
        <v>6</v>
      </c>
      <c r="G16767">
        <v>28</v>
      </c>
      <c r="H16767">
        <v>5</v>
      </c>
      <c r="I16767">
        <v>5</v>
      </c>
      <c r="J16767" t="s">
        <v>11</v>
      </c>
    </row>
    <row r="16768" spans="1:10">
      <c r="A16768" s="2">
        <v>43644.2152777778</v>
      </c>
      <c r="B16768">
        <v>272.23</v>
      </c>
      <c r="C16768">
        <v>318.85</v>
      </c>
      <c r="E16768">
        <v>2019</v>
      </c>
      <c r="F16768">
        <v>6</v>
      </c>
      <c r="G16768">
        <v>28</v>
      </c>
      <c r="H16768">
        <v>5</v>
      </c>
      <c r="I16768">
        <v>10</v>
      </c>
      <c r="J16768" t="s">
        <v>11</v>
      </c>
    </row>
    <row r="16769" spans="1:10">
      <c r="A16769" s="2">
        <v>43644.21875</v>
      </c>
      <c r="B16769">
        <v>276.25</v>
      </c>
      <c r="C16769">
        <v>326.25</v>
      </c>
      <c r="E16769">
        <v>2019</v>
      </c>
      <c r="F16769">
        <v>6</v>
      </c>
      <c r="G16769">
        <v>28</v>
      </c>
      <c r="H16769">
        <v>5</v>
      </c>
      <c r="I16769">
        <v>15</v>
      </c>
      <c r="J16769" t="s">
        <v>11</v>
      </c>
    </row>
    <row r="16770" spans="1:10">
      <c r="A16770" s="2">
        <v>43644.2222222222</v>
      </c>
      <c r="B16770">
        <v>272.23</v>
      </c>
      <c r="C16770">
        <v>318.85</v>
      </c>
      <c r="E16770">
        <v>2019</v>
      </c>
      <c r="F16770">
        <v>6</v>
      </c>
      <c r="G16770">
        <v>28</v>
      </c>
      <c r="H16770">
        <v>5</v>
      </c>
      <c r="I16770">
        <v>20</v>
      </c>
      <c r="J16770" t="s">
        <v>11</v>
      </c>
    </row>
    <row r="16771" spans="1:10">
      <c r="A16771" s="2">
        <v>43644.2256944444</v>
      </c>
      <c r="B16771">
        <v>280.3</v>
      </c>
      <c r="C16771">
        <v>333.76</v>
      </c>
      <c r="E16771">
        <v>2019</v>
      </c>
      <c r="F16771">
        <v>6</v>
      </c>
      <c r="G16771">
        <v>28</v>
      </c>
      <c r="H16771">
        <v>5</v>
      </c>
      <c r="I16771">
        <v>25</v>
      </c>
      <c r="J16771" t="s">
        <v>11</v>
      </c>
    </row>
    <row r="16772" spans="1:10">
      <c r="A16772" s="2">
        <v>43644.2291666667</v>
      </c>
      <c r="B16772">
        <v>280.3</v>
      </c>
      <c r="C16772">
        <v>333.76</v>
      </c>
      <c r="E16772">
        <v>2019</v>
      </c>
      <c r="F16772">
        <v>6</v>
      </c>
      <c r="G16772">
        <v>28</v>
      </c>
      <c r="H16772">
        <v>5</v>
      </c>
      <c r="I16772">
        <v>30</v>
      </c>
      <c r="J16772" t="s">
        <v>11</v>
      </c>
    </row>
    <row r="16773" spans="1:10">
      <c r="A16773" s="2">
        <v>43644.2326388889</v>
      </c>
      <c r="B16773">
        <v>284.38</v>
      </c>
      <c r="C16773">
        <v>341.37</v>
      </c>
      <c r="E16773">
        <v>2019</v>
      </c>
      <c r="F16773">
        <v>6</v>
      </c>
      <c r="G16773">
        <v>28</v>
      </c>
      <c r="H16773">
        <v>5</v>
      </c>
      <c r="I16773">
        <v>35</v>
      </c>
      <c r="J16773" t="s">
        <v>11</v>
      </c>
    </row>
    <row r="16774" spans="1:10">
      <c r="A16774" s="2">
        <v>43644.2361111111</v>
      </c>
      <c r="B16774">
        <v>284.38</v>
      </c>
      <c r="C16774">
        <v>341.37</v>
      </c>
      <c r="E16774">
        <v>2019</v>
      </c>
      <c r="F16774">
        <v>6</v>
      </c>
      <c r="G16774">
        <v>28</v>
      </c>
      <c r="H16774">
        <v>5</v>
      </c>
      <c r="I16774">
        <v>40</v>
      </c>
      <c r="J16774" t="s">
        <v>11</v>
      </c>
    </row>
    <row r="16775" spans="1:10">
      <c r="A16775" s="2">
        <v>43644.2395833333</v>
      </c>
      <c r="B16775">
        <v>288.5</v>
      </c>
      <c r="C16775">
        <v>349.09</v>
      </c>
      <c r="E16775">
        <v>2019</v>
      </c>
      <c r="F16775">
        <v>6</v>
      </c>
      <c r="G16775">
        <v>28</v>
      </c>
      <c r="H16775">
        <v>5</v>
      </c>
      <c r="I16775">
        <v>45</v>
      </c>
      <c r="J16775" t="s">
        <v>11</v>
      </c>
    </row>
    <row r="16776" spans="1:10">
      <c r="A16776" s="2">
        <v>43644.2430555556</v>
      </c>
      <c r="B16776">
        <v>288.5</v>
      </c>
      <c r="C16776">
        <v>349.09</v>
      </c>
      <c r="E16776">
        <v>2019</v>
      </c>
      <c r="F16776">
        <v>6</v>
      </c>
      <c r="G16776">
        <v>28</v>
      </c>
      <c r="H16776">
        <v>5</v>
      </c>
      <c r="I16776">
        <v>50</v>
      </c>
      <c r="J16776" t="s">
        <v>11</v>
      </c>
    </row>
    <row r="16777" spans="1:10">
      <c r="A16777" s="2">
        <v>43644.2465277778</v>
      </c>
      <c r="B16777">
        <v>288.5</v>
      </c>
      <c r="C16777">
        <v>349.09</v>
      </c>
      <c r="E16777">
        <v>2019</v>
      </c>
      <c r="F16777">
        <v>6</v>
      </c>
      <c r="G16777">
        <v>28</v>
      </c>
      <c r="H16777">
        <v>5</v>
      </c>
      <c r="I16777">
        <v>55</v>
      </c>
      <c r="J16777" t="s">
        <v>11</v>
      </c>
    </row>
    <row r="16778" spans="1:10">
      <c r="A16778" s="2">
        <v>43644.25</v>
      </c>
      <c r="B16778">
        <v>284.38</v>
      </c>
      <c r="C16778">
        <v>341.37</v>
      </c>
      <c r="E16778">
        <v>2019</v>
      </c>
      <c r="F16778">
        <v>6</v>
      </c>
      <c r="G16778">
        <v>28</v>
      </c>
      <c r="H16778">
        <v>6</v>
      </c>
      <c r="I16778">
        <v>0</v>
      </c>
      <c r="J16778" t="s">
        <v>11</v>
      </c>
    </row>
    <row r="16779" spans="1:10">
      <c r="A16779" s="2">
        <v>43644.2534722222</v>
      </c>
      <c r="B16779">
        <v>280.3</v>
      </c>
      <c r="C16779">
        <v>333.76</v>
      </c>
      <c r="E16779">
        <v>2019</v>
      </c>
      <c r="F16779">
        <v>6</v>
      </c>
      <c r="G16779">
        <v>28</v>
      </c>
      <c r="H16779">
        <v>6</v>
      </c>
      <c r="I16779">
        <v>5</v>
      </c>
      <c r="J16779" t="s">
        <v>11</v>
      </c>
    </row>
    <row r="16780" spans="1:10">
      <c r="A16780" s="2">
        <v>43644.2569444444</v>
      </c>
      <c r="B16780">
        <v>276.25</v>
      </c>
      <c r="C16780">
        <v>326.25</v>
      </c>
      <c r="E16780">
        <v>2019</v>
      </c>
      <c r="F16780">
        <v>6</v>
      </c>
      <c r="G16780">
        <v>28</v>
      </c>
      <c r="H16780">
        <v>6</v>
      </c>
      <c r="I16780">
        <v>10</v>
      </c>
      <c r="J16780" t="s">
        <v>11</v>
      </c>
    </row>
    <row r="16781" spans="1:10">
      <c r="A16781" s="2">
        <v>43644.2604166667</v>
      </c>
      <c r="B16781">
        <v>272.23</v>
      </c>
      <c r="C16781">
        <v>318.85</v>
      </c>
      <c r="E16781">
        <v>2019</v>
      </c>
      <c r="F16781">
        <v>6</v>
      </c>
      <c r="G16781">
        <v>28</v>
      </c>
      <c r="H16781">
        <v>6</v>
      </c>
      <c r="I16781">
        <v>15</v>
      </c>
      <c r="J16781" t="s">
        <v>11</v>
      </c>
    </row>
    <row r="16782" spans="1:10">
      <c r="A16782" s="2">
        <v>43644.2638888889</v>
      </c>
      <c r="B16782">
        <v>268.25</v>
      </c>
      <c r="C16782">
        <v>311.56</v>
      </c>
      <c r="E16782">
        <v>2019</v>
      </c>
      <c r="F16782">
        <v>6</v>
      </c>
      <c r="G16782">
        <v>28</v>
      </c>
      <c r="H16782">
        <v>6</v>
      </c>
      <c r="I16782">
        <v>20</v>
      </c>
      <c r="J16782" t="s">
        <v>11</v>
      </c>
    </row>
    <row r="16783" spans="1:10">
      <c r="A16783" s="2">
        <v>43644.2673611111</v>
      </c>
      <c r="B16783">
        <v>268.25</v>
      </c>
      <c r="C16783">
        <v>311.56</v>
      </c>
      <c r="E16783">
        <v>2019</v>
      </c>
      <c r="F16783">
        <v>6</v>
      </c>
      <c r="G16783">
        <v>28</v>
      </c>
      <c r="H16783">
        <v>6</v>
      </c>
      <c r="I16783">
        <v>25</v>
      </c>
      <c r="J16783" t="s">
        <v>11</v>
      </c>
    </row>
    <row r="16784" spans="1:10">
      <c r="A16784" s="2">
        <v>43644.2708333333</v>
      </c>
      <c r="B16784">
        <v>272.23</v>
      </c>
      <c r="C16784">
        <v>318.85</v>
      </c>
      <c r="E16784">
        <v>2019</v>
      </c>
      <c r="F16784">
        <v>6</v>
      </c>
      <c r="G16784">
        <v>28</v>
      </c>
      <c r="H16784">
        <v>6</v>
      </c>
      <c r="I16784">
        <v>30</v>
      </c>
      <c r="J16784" t="s">
        <v>11</v>
      </c>
    </row>
    <row r="16785" spans="1:10">
      <c r="A16785" s="2">
        <v>43644.2743055556</v>
      </c>
      <c r="B16785">
        <v>276.25</v>
      </c>
      <c r="C16785">
        <v>326.25</v>
      </c>
      <c r="E16785">
        <v>2019</v>
      </c>
      <c r="F16785">
        <v>6</v>
      </c>
      <c r="G16785">
        <v>28</v>
      </c>
      <c r="H16785">
        <v>6</v>
      </c>
      <c r="I16785">
        <v>35</v>
      </c>
      <c r="J16785" t="s">
        <v>11</v>
      </c>
    </row>
    <row r="16786" spans="1:10">
      <c r="A16786" s="2">
        <v>43644.2777777778</v>
      </c>
      <c r="B16786">
        <v>276.25</v>
      </c>
      <c r="C16786">
        <v>326.25</v>
      </c>
      <c r="E16786">
        <v>2019</v>
      </c>
      <c r="F16786">
        <v>6</v>
      </c>
      <c r="G16786">
        <v>28</v>
      </c>
      <c r="H16786">
        <v>6</v>
      </c>
      <c r="I16786">
        <v>40</v>
      </c>
      <c r="J16786" t="s">
        <v>11</v>
      </c>
    </row>
    <row r="16787" spans="1:10">
      <c r="A16787" s="2">
        <v>43644.28125</v>
      </c>
      <c r="B16787">
        <v>276.25</v>
      </c>
      <c r="C16787">
        <v>326.25</v>
      </c>
      <c r="E16787">
        <v>2019</v>
      </c>
      <c r="F16787">
        <v>6</v>
      </c>
      <c r="G16787">
        <v>28</v>
      </c>
      <c r="H16787">
        <v>6</v>
      </c>
      <c r="I16787">
        <v>45</v>
      </c>
      <c r="J16787" t="s">
        <v>11</v>
      </c>
    </row>
    <row r="16788" spans="1:10">
      <c r="A16788" s="2">
        <v>43644.2847222222</v>
      </c>
      <c r="B16788">
        <v>280.3</v>
      </c>
      <c r="C16788">
        <v>333.76</v>
      </c>
      <c r="E16788">
        <v>2019</v>
      </c>
      <c r="F16788">
        <v>6</v>
      </c>
      <c r="G16788">
        <v>28</v>
      </c>
      <c r="H16788">
        <v>6</v>
      </c>
      <c r="I16788">
        <v>50</v>
      </c>
      <c r="J16788" t="s">
        <v>11</v>
      </c>
    </row>
    <row r="16789" spans="1:10">
      <c r="A16789" s="2">
        <v>43644.2881944444</v>
      </c>
      <c r="B16789">
        <v>284.38</v>
      </c>
      <c r="C16789">
        <v>341.37</v>
      </c>
      <c r="E16789">
        <v>2019</v>
      </c>
      <c r="F16789">
        <v>6</v>
      </c>
      <c r="G16789">
        <v>28</v>
      </c>
      <c r="H16789">
        <v>6</v>
      </c>
      <c r="I16789">
        <v>55</v>
      </c>
      <c r="J16789" t="s">
        <v>11</v>
      </c>
    </row>
    <row r="16790" spans="1:10">
      <c r="A16790" s="2">
        <v>43644.2916666667</v>
      </c>
      <c r="B16790">
        <v>284.38</v>
      </c>
      <c r="C16790">
        <v>341.37</v>
      </c>
      <c r="E16790">
        <v>2019</v>
      </c>
      <c r="F16790">
        <v>6</v>
      </c>
      <c r="G16790">
        <v>28</v>
      </c>
      <c r="H16790">
        <v>7</v>
      </c>
      <c r="I16790">
        <v>0</v>
      </c>
      <c r="J16790" t="s">
        <v>11</v>
      </c>
    </row>
    <row r="16791" spans="1:10">
      <c r="A16791" s="2">
        <v>43644.2951388889</v>
      </c>
      <c r="B16791">
        <v>280.3</v>
      </c>
      <c r="C16791">
        <v>333.76</v>
      </c>
      <c r="E16791">
        <v>2019</v>
      </c>
      <c r="F16791">
        <v>6</v>
      </c>
      <c r="G16791">
        <v>28</v>
      </c>
      <c r="H16791">
        <v>7</v>
      </c>
      <c r="I16791">
        <v>5</v>
      </c>
      <c r="J16791" t="s">
        <v>11</v>
      </c>
    </row>
    <row r="16792" spans="1:10">
      <c r="A16792" s="2">
        <v>43644.2986111111</v>
      </c>
      <c r="B16792">
        <v>284.38</v>
      </c>
      <c r="C16792">
        <v>341.37</v>
      </c>
      <c r="E16792">
        <v>2019</v>
      </c>
      <c r="F16792">
        <v>6</v>
      </c>
      <c r="G16792">
        <v>28</v>
      </c>
      <c r="H16792">
        <v>7</v>
      </c>
      <c r="I16792">
        <v>10</v>
      </c>
      <c r="J16792" t="s">
        <v>11</v>
      </c>
    </row>
    <row r="16793" spans="1:10">
      <c r="A16793" s="2">
        <v>43644.3020833333</v>
      </c>
      <c r="B16793">
        <v>280.3</v>
      </c>
      <c r="C16793">
        <v>333.76</v>
      </c>
      <c r="E16793">
        <v>2019</v>
      </c>
      <c r="F16793">
        <v>6</v>
      </c>
      <c r="G16793">
        <v>28</v>
      </c>
      <c r="H16793">
        <v>7</v>
      </c>
      <c r="I16793">
        <v>15</v>
      </c>
      <c r="J16793" t="s">
        <v>11</v>
      </c>
    </row>
    <row r="16794" spans="1:10">
      <c r="A16794" s="2">
        <v>43644.3055555556</v>
      </c>
      <c r="B16794">
        <v>280.3</v>
      </c>
      <c r="C16794">
        <v>333.76</v>
      </c>
      <c r="E16794">
        <v>2019</v>
      </c>
      <c r="F16794">
        <v>6</v>
      </c>
      <c r="G16794">
        <v>28</v>
      </c>
      <c r="H16794">
        <v>7</v>
      </c>
      <c r="I16794">
        <v>20</v>
      </c>
      <c r="J16794" t="s">
        <v>11</v>
      </c>
    </row>
    <row r="16795" spans="1:10">
      <c r="A16795" s="2">
        <v>43644.3090277778</v>
      </c>
      <c r="B16795">
        <v>284.38</v>
      </c>
      <c r="C16795">
        <v>341.37</v>
      </c>
      <c r="E16795">
        <v>2019</v>
      </c>
      <c r="F16795">
        <v>6</v>
      </c>
      <c r="G16795">
        <v>28</v>
      </c>
      <c r="H16795">
        <v>7</v>
      </c>
      <c r="I16795">
        <v>25</v>
      </c>
      <c r="J16795" t="s">
        <v>11</v>
      </c>
    </row>
    <row r="16796" spans="1:10">
      <c r="A16796" s="2">
        <v>43644.3125</v>
      </c>
      <c r="B16796">
        <v>280.3</v>
      </c>
      <c r="C16796">
        <v>333.76</v>
      </c>
      <c r="E16796">
        <v>2019</v>
      </c>
      <c r="F16796">
        <v>6</v>
      </c>
      <c r="G16796">
        <v>28</v>
      </c>
      <c r="H16796">
        <v>7</v>
      </c>
      <c r="I16796">
        <v>30</v>
      </c>
      <c r="J16796" t="s">
        <v>11</v>
      </c>
    </row>
    <row r="16797" spans="1:10">
      <c r="A16797" s="2">
        <v>43644.3159722222</v>
      </c>
      <c r="B16797">
        <v>280.3</v>
      </c>
      <c r="C16797">
        <v>333.76</v>
      </c>
      <c r="E16797">
        <v>2019</v>
      </c>
      <c r="F16797">
        <v>6</v>
      </c>
      <c r="G16797">
        <v>28</v>
      </c>
      <c r="H16797">
        <v>7</v>
      </c>
      <c r="I16797">
        <v>35</v>
      </c>
      <c r="J16797" t="s">
        <v>11</v>
      </c>
    </row>
    <row r="16798" spans="1:10">
      <c r="A16798" s="2">
        <v>43644.3194444444</v>
      </c>
      <c r="B16798">
        <v>272.23</v>
      </c>
      <c r="C16798">
        <v>318.85</v>
      </c>
      <c r="E16798">
        <v>2019</v>
      </c>
      <c r="F16798">
        <v>6</v>
      </c>
      <c r="G16798">
        <v>28</v>
      </c>
      <c r="H16798">
        <v>7</v>
      </c>
      <c r="I16798">
        <v>40</v>
      </c>
      <c r="J16798" t="s">
        <v>11</v>
      </c>
    </row>
    <row r="16799" spans="1:10">
      <c r="A16799" s="2">
        <v>43644.3229166667</v>
      </c>
      <c r="B16799">
        <v>272.23</v>
      </c>
      <c r="C16799">
        <v>318.85</v>
      </c>
      <c r="E16799">
        <v>2019</v>
      </c>
      <c r="F16799">
        <v>6</v>
      </c>
      <c r="G16799">
        <v>28</v>
      </c>
      <c r="H16799">
        <v>7</v>
      </c>
      <c r="I16799">
        <v>45</v>
      </c>
      <c r="J16799" t="s">
        <v>11</v>
      </c>
    </row>
    <row r="16800" spans="1:10">
      <c r="A16800" s="2">
        <v>43644.3263888889</v>
      </c>
      <c r="B16800">
        <v>268.25</v>
      </c>
      <c r="C16800">
        <v>311.56</v>
      </c>
      <c r="E16800">
        <v>2019</v>
      </c>
      <c r="F16800">
        <v>6</v>
      </c>
      <c r="G16800">
        <v>28</v>
      </c>
      <c r="H16800">
        <v>7</v>
      </c>
      <c r="I16800">
        <v>50</v>
      </c>
      <c r="J16800" t="s">
        <v>11</v>
      </c>
    </row>
    <row r="16801" spans="1:10">
      <c r="A16801" s="2">
        <v>43644.3298611111</v>
      </c>
      <c r="B16801">
        <v>260.4</v>
      </c>
      <c r="C16801">
        <v>297.33</v>
      </c>
      <c r="E16801">
        <v>2019</v>
      </c>
      <c r="F16801">
        <v>6</v>
      </c>
      <c r="G16801">
        <v>28</v>
      </c>
      <c r="H16801">
        <v>7</v>
      </c>
      <c r="I16801">
        <v>55</v>
      </c>
      <c r="J16801" t="s">
        <v>11</v>
      </c>
    </row>
    <row r="16802" spans="1:10">
      <c r="A16802" s="2">
        <v>43644.3333333333</v>
      </c>
      <c r="B16802">
        <v>256.52</v>
      </c>
      <c r="C16802">
        <v>290.39</v>
      </c>
      <c r="E16802">
        <v>2019</v>
      </c>
      <c r="F16802">
        <v>6</v>
      </c>
      <c r="G16802">
        <v>28</v>
      </c>
      <c r="H16802">
        <v>8</v>
      </c>
      <c r="I16802">
        <v>0</v>
      </c>
      <c r="J16802" t="s">
        <v>11</v>
      </c>
    </row>
    <row r="16803" spans="1:10">
      <c r="A16803" s="2">
        <v>43644.3368055556</v>
      </c>
      <c r="B16803">
        <v>245.1</v>
      </c>
      <c r="C16803">
        <v>270.31</v>
      </c>
      <c r="E16803">
        <v>2019</v>
      </c>
      <c r="F16803">
        <v>6</v>
      </c>
      <c r="G16803">
        <v>28</v>
      </c>
      <c r="H16803">
        <v>8</v>
      </c>
      <c r="I16803">
        <v>5</v>
      </c>
      <c r="J16803" t="s">
        <v>11</v>
      </c>
    </row>
    <row r="16804" spans="1:10">
      <c r="A16804" s="2">
        <v>43644.3402777778</v>
      </c>
      <c r="B16804">
        <v>237.67</v>
      </c>
      <c r="C16804">
        <v>257.58</v>
      </c>
      <c r="E16804">
        <v>2019</v>
      </c>
      <c r="F16804">
        <v>6</v>
      </c>
      <c r="G16804">
        <v>28</v>
      </c>
      <c r="H16804">
        <v>8</v>
      </c>
      <c r="I16804">
        <v>10</v>
      </c>
      <c r="J16804" t="s">
        <v>11</v>
      </c>
    </row>
    <row r="16805" spans="1:10">
      <c r="A16805" s="2">
        <v>43644.34375</v>
      </c>
      <c r="B16805">
        <v>230.37</v>
      </c>
      <c r="C16805">
        <v>245.43</v>
      </c>
      <c r="E16805">
        <v>2019</v>
      </c>
      <c r="F16805">
        <v>6</v>
      </c>
      <c r="G16805">
        <v>28</v>
      </c>
      <c r="H16805">
        <v>8</v>
      </c>
      <c r="I16805">
        <v>15</v>
      </c>
      <c r="J16805" t="s">
        <v>11</v>
      </c>
    </row>
    <row r="16806" spans="1:10">
      <c r="A16806" s="2">
        <v>43644.3472222222</v>
      </c>
      <c r="B16806">
        <v>217.04</v>
      </c>
      <c r="C16806">
        <v>223.07</v>
      </c>
      <c r="E16806">
        <v>2019</v>
      </c>
      <c r="F16806">
        <v>6</v>
      </c>
      <c r="G16806">
        <v>28</v>
      </c>
      <c r="H16806">
        <v>8</v>
      </c>
      <c r="I16806">
        <v>20</v>
      </c>
      <c r="J16806" t="s">
        <v>11</v>
      </c>
    </row>
    <row r="16807" spans="1:10">
      <c r="A16807" s="2">
        <v>43644.3506944444</v>
      </c>
      <c r="B16807">
        <v>213.57</v>
      </c>
      <c r="C16807">
        <v>217.95</v>
      </c>
      <c r="E16807">
        <v>2019</v>
      </c>
      <c r="F16807">
        <v>6</v>
      </c>
      <c r="G16807">
        <v>28</v>
      </c>
      <c r="H16807">
        <v>8</v>
      </c>
      <c r="I16807">
        <v>25</v>
      </c>
      <c r="J16807" t="s">
        <v>11</v>
      </c>
    </row>
    <row r="16808" spans="1:10">
      <c r="A16808" s="2">
        <v>43644.3541666667</v>
      </c>
      <c r="B16808">
        <v>206.73</v>
      </c>
      <c r="C16808">
        <v>208.4</v>
      </c>
      <c r="E16808">
        <v>2019</v>
      </c>
      <c r="F16808">
        <v>6</v>
      </c>
      <c r="G16808">
        <v>28</v>
      </c>
      <c r="H16808">
        <v>8</v>
      </c>
      <c r="I16808">
        <v>30</v>
      </c>
      <c r="J16808" t="s">
        <v>11</v>
      </c>
    </row>
    <row r="16809" spans="1:10">
      <c r="A16809" s="2">
        <v>43644.3576388889</v>
      </c>
      <c r="B16809">
        <v>196.71</v>
      </c>
      <c r="C16809">
        <v>196.71</v>
      </c>
      <c r="E16809">
        <v>2019</v>
      </c>
      <c r="F16809">
        <v>6</v>
      </c>
      <c r="G16809">
        <v>28</v>
      </c>
      <c r="H16809">
        <v>8</v>
      </c>
      <c r="I16809">
        <v>35</v>
      </c>
      <c r="J16809" t="s">
        <v>11</v>
      </c>
    </row>
    <row r="16810" spans="1:10">
      <c r="A16810" s="2">
        <v>43644.3611111111</v>
      </c>
      <c r="B16810">
        <v>186.99</v>
      </c>
      <c r="C16810">
        <v>186.99</v>
      </c>
      <c r="E16810">
        <v>2019</v>
      </c>
      <c r="F16810">
        <v>6</v>
      </c>
      <c r="G16810">
        <v>28</v>
      </c>
      <c r="H16810">
        <v>8</v>
      </c>
      <c r="I16810">
        <v>40</v>
      </c>
      <c r="J16810" t="s">
        <v>11</v>
      </c>
    </row>
    <row r="16811" spans="1:10">
      <c r="A16811" s="2">
        <v>43644.3645833333</v>
      </c>
      <c r="B16811">
        <v>180.67</v>
      </c>
      <c r="C16811">
        <v>180.67</v>
      </c>
      <c r="E16811">
        <v>2019</v>
      </c>
      <c r="F16811">
        <v>6</v>
      </c>
      <c r="G16811">
        <v>28</v>
      </c>
      <c r="H16811">
        <v>8</v>
      </c>
      <c r="I16811">
        <v>45</v>
      </c>
      <c r="J16811" t="s">
        <v>11</v>
      </c>
    </row>
    <row r="16812" spans="1:10">
      <c r="A16812" s="2">
        <v>43644.3680555556</v>
      </c>
      <c r="B16812">
        <v>175.25</v>
      </c>
      <c r="C16812">
        <v>175.25</v>
      </c>
      <c r="E16812">
        <v>2019</v>
      </c>
      <c r="F16812">
        <v>6</v>
      </c>
      <c r="G16812">
        <v>28</v>
      </c>
      <c r="H16812">
        <v>8</v>
      </c>
      <c r="I16812">
        <v>50</v>
      </c>
      <c r="J16812" t="s">
        <v>11</v>
      </c>
    </row>
    <row r="16813" spans="1:10">
      <c r="A16813" s="2">
        <v>43644.3715277778</v>
      </c>
      <c r="B16813">
        <v>169.18</v>
      </c>
      <c r="C16813">
        <v>169.18</v>
      </c>
      <c r="E16813">
        <v>2019</v>
      </c>
      <c r="F16813">
        <v>6</v>
      </c>
      <c r="G16813">
        <v>28</v>
      </c>
      <c r="H16813">
        <v>8</v>
      </c>
      <c r="I16813">
        <v>55</v>
      </c>
      <c r="J16813" t="s">
        <v>11</v>
      </c>
    </row>
    <row r="16814" spans="1:10">
      <c r="A16814" s="2">
        <v>43644.375</v>
      </c>
      <c r="B16814">
        <v>160.31</v>
      </c>
      <c r="C16814">
        <v>160.31</v>
      </c>
      <c r="E16814">
        <v>2019</v>
      </c>
      <c r="F16814">
        <v>6</v>
      </c>
      <c r="G16814">
        <v>28</v>
      </c>
      <c r="H16814">
        <v>9</v>
      </c>
      <c r="I16814">
        <v>0</v>
      </c>
      <c r="J16814" t="s">
        <v>11</v>
      </c>
    </row>
    <row r="16815" spans="1:10">
      <c r="A16815" s="2">
        <v>43644.3784722222</v>
      </c>
      <c r="B16815">
        <v>151.72</v>
      </c>
      <c r="C16815">
        <v>151.72</v>
      </c>
      <c r="E16815">
        <v>2019</v>
      </c>
      <c r="F16815">
        <v>6</v>
      </c>
      <c r="G16815">
        <v>28</v>
      </c>
      <c r="H16815">
        <v>9</v>
      </c>
      <c r="I16815">
        <v>5</v>
      </c>
      <c r="J16815" t="s">
        <v>11</v>
      </c>
    </row>
    <row r="16816" spans="1:10">
      <c r="A16816" s="2">
        <v>43644.3819444444</v>
      </c>
      <c r="B16816">
        <v>138.04</v>
      </c>
      <c r="C16816">
        <v>138.04</v>
      </c>
      <c r="E16816">
        <v>2019</v>
      </c>
      <c r="F16816">
        <v>6</v>
      </c>
      <c r="G16816">
        <v>28</v>
      </c>
      <c r="H16816">
        <v>9</v>
      </c>
      <c r="I16816">
        <v>10</v>
      </c>
      <c r="J16816" t="s">
        <v>11</v>
      </c>
    </row>
    <row r="16817" spans="1:10">
      <c r="A16817" s="2">
        <v>43644.3854166667</v>
      </c>
      <c r="B16817">
        <v>132.78</v>
      </c>
      <c r="C16817">
        <v>132.78</v>
      </c>
      <c r="E16817">
        <v>2019</v>
      </c>
      <c r="F16817">
        <v>6</v>
      </c>
      <c r="G16817">
        <v>28</v>
      </c>
      <c r="H16817">
        <v>9</v>
      </c>
      <c r="I16817">
        <v>15</v>
      </c>
      <c r="J16817" t="s">
        <v>11</v>
      </c>
    </row>
    <row r="16818" spans="1:10">
      <c r="A16818" s="2">
        <v>43644.3888888889</v>
      </c>
      <c r="B16818">
        <v>130.84</v>
      </c>
      <c r="C16818">
        <v>130.84</v>
      </c>
      <c r="E16818">
        <v>2019</v>
      </c>
      <c r="F16818">
        <v>6</v>
      </c>
      <c r="G16818">
        <v>28</v>
      </c>
      <c r="H16818">
        <v>9</v>
      </c>
      <c r="I16818">
        <v>20</v>
      </c>
      <c r="J16818" t="s">
        <v>11</v>
      </c>
    </row>
    <row r="16819" spans="1:10">
      <c r="A16819" s="2">
        <v>43644.3923611111</v>
      </c>
      <c r="B16819">
        <v>123.25</v>
      </c>
      <c r="C16819">
        <v>123.25</v>
      </c>
      <c r="E16819">
        <v>2019</v>
      </c>
      <c r="F16819">
        <v>6</v>
      </c>
      <c r="G16819">
        <v>28</v>
      </c>
      <c r="H16819">
        <v>9</v>
      </c>
      <c r="I16819">
        <v>25</v>
      </c>
      <c r="J16819" t="s">
        <v>11</v>
      </c>
    </row>
    <row r="16820" spans="1:10">
      <c r="A16820" s="2">
        <v>43644.3958333333</v>
      </c>
      <c r="B16820">
        <v>115.93</v>
      </c>
      <c r="C16820">
        <v>115.93</v>
      </c>
      <c r="E16820">
        <v>2019</v>
      </c>
      <c r="F16820">
        <v>6</v>
      </c>
      <c r="G16820">
        <v>28</v>
      </c>
      <c r="H16820">
        <v>9</v>
      </c>
      <c r="I16820">
        <v>30</v>
      </c>
      <c r="J16820" t="s">
        <v>11</v>
      </c>
    </row>
    <row r="16821" spans="1:10">
      <c r="A16821" s="2">
        <v>43644.3993055556</v>
      </c>
      <c r="B16821">
        <v>106.58</v>
      </c>
      <c r="C16821">
        <v>106.58</v>
      </c>
      <c r="E16821">
        <v>2019</v>
      </c>
      <c r="F16821">
        <v>6</v>
      </c>
      <c r="G16821">
        <v>28</v>
      </c>
      <c r="H16821">
        <v>9</v>
      </c>
      <c r="I16821">
        <v>35</v>
      </c>
      <c r="J16821" t="s">
        <v>11</v>
      </c>
    </row>
    <row r="16822" spans="1:10">
      <c r="A16822" s="2">
        <v>43644.4027777778</v>
      </c>
      <c r="B16822">
        <v>95.56</v>
      </c>
      <c r="C16822">
        <v>95.56</v>
      </c>
      <c r="E16822">
        <v>2019</v>
      </c>
      <c r="F16822">
        <v>6</v>
      </c>
      <c r="G16822">
        <v>28</v>
      </c>
      <c r="H16822">
        <v>9</v>
      </c>
      <c r="I16822">
        <v>40</v>
      </c>
      <c r="J16822" t="s">
        <v>11</v>
      </c>
    </row>
    <row r="16823" spans="1:10">
      <c r="A16823" s="2">
        <v>43644.40625</v>
      </c>
      <c r="B16823">
        <v>93.97</v>
      </c>
      <c r="C16823">
        <v>93.97</v>
      </c>
      <c r="E16823">
        <v>2019</v>
      </c>
      <c r="F16823">
        <v>6</v>
      </c>
      <c r="G16823">
        <v>28</v>
      </c>
      <c r="H16823">
        <v>9</v>
      </c>
      <c r="I16823">
        <v>45</v>
      </c>
      <c r="J16823" t="s">
        <v>11</v>
      </c>
    </row>
    <row r="16824" spans="1:10">
      <c r="A16824" s="2">
        <v>43644.4097222222</v>
      </c>
      <c r="B16824">
        <v>89.8</v>
      </c>
      <c r="C16824">
        <v>89.8</v>
      </c>
      <c r="E16824">
        <v>2019</v>
      </c>
      <c r="F16824">
        <v>6</v>
      </c>
      <c r="G16824">
        <v>28</v>
      </c>
      <c r="H16824">
        <v>9</v>
      </c>
      <c r="I16824">
        <v>50</v>
      </c>
      <c r="J16824" t="s">
        <v>11</v>
      </c>
    </row>
    <row r="16825" spans="1:10">
      <c r="A16825" s="2">
        <v>43644.4131944444</v>
      </c>
      <c r="B16825">
        <v>77.97</v>
      </c>
      <c r="C16825">
        <v>77.97</v>
      </c>
      <c r="E16825">
        <v>2019</v>
      </c>
      <c r="F16825">
        <v>6</v>
      </c>
      <c r="G16825">
        <v>28</v>
      </c>
      <c r="H16825">
        <v>9</v>
      </c>
      <c r="I16825">
        <v>55</v>
      </c>
      <c r="J16825" t="s">
        <v>11</v>
      </c>
    </row>
    <row r="16826" spans="1:10">
      <c r="A16826" s="2">
        <v>43644.4166666667</v>
      </c>
      <c r="B16826">
        <v>72.43</v>
      </c>
      <c r="C16826">
        <v>72.43</v>
      </c>
      <c r="E16826">
        <v>2019</v>
      </c>
      <c r="F16826">
        <v>6</v>
      </c>
      <c r="G16826">
        <v>28</v>
      </c>
      <c r="H16826">
        <v>10</v>
      </c>
      <c r="I16826">
        <v>0</v>
      </c>
      <c r="J16826" t="s">
        <v>11</v>
      </c>
    </row>
    <row r="16827" spans="1:10">
      <c r="A16827" s="2">
        <v>43644.4201388889</v>
      </c>
      <c r="B16827">
        <v>65.42</v>
      </c>
      <c r="C16827">
        <v>65.42</v>
      </c>
      <c r="E16827">
        <v>2019</v>
      </c>
      <c r="F16827">
        <v>6</v>
      </c>
      <c r="G16827">
        <v>28</v>
      </c>
      <c r="H16827">
        <v>10</v>
      </c>
      <c r="I16827">
        <v>5</v>
      </c>
      <c r="J16827" t="s">
        <v>11</v>
      </c>
    </row>
    <row r="16828" spans="1:10">
      <c r="A16828" s="2">
        <v>43644.4236111111</v>
      </c>
      <c r="B16828">
        <v>60.85</v>
      </c>
      <c r="C16828">
        <v>60.85</v>
      </c>
      <c r="E16828">
        <v>2019</v>
      </c>
      <c r="F16828">
        <v>6</v>
      </c>
      <c r="G16828">
        <v>28</v>
      </c>
      <c r="H16828">
        <v>10</v>
      </c>
      <c r="I16828">
        <v>10</v>
      </c>
      <c r="J16828" t="s">
        <v>11</v>
      </c>
    </row>
    <row r="16829" spans="1:10">
      <c r="A16829" s="2">
        <v>43644.4270833333</v>
      </c>
      <c r="B16829">
        <v>54.55</v>
      </c>
      <c r="C16829">
        <v>54.55</v>
      </c>
      <c r="E16829">
        <v>2019</v>
      </c>
      <c r="F16829">
        <v>6</v>
      </c>
      <c r="G16829">
        <v>28</v>
      </c>
      <c r="H16829">
        <v>10</v>
      </c>
      <c r="I16829">
        <v>15</v>
      </c>
      <c r="J16829" t="s">
        <v>11</v>
      </c>
    </row>
    <row r="16830" spans="1:10">
      <c r="A16830" s="2">
        <v>43644.4305555556</v>
      </c>
      <c r="B16830">
        <v>50.09</v>
      </c>
      <c r="C16830">
        <v>50.09</v>
      </c>
      <c r="E16830">
        <v>2019</v>
      </c>
      <c r="F16830">
        <v>6</v>
      </c>
      <c r="G16830">
        <v>28</v>
      </c>
      <c r="H16830">
        <v>10</v>
      </c>
      <c r="I16830">
        <v>20</v>
      </c>
      <c r="J16830" t="s">
        <v>11</v>
      </c>
    </row>
    <row r="16831" spans="1:10">
      <c r="A16831" s="2">
        <v>43644.4340277778</v>
      </c>
      <c r="B16831">
        <v>47.25</v>
      </c>
      <c r="C16831">
        <v>47.25</v>
      </c>
      <c r="E16831">
        <v>2019</v>
      </c>
      <c r="F16831">
        <v>6</v>
      </c>
      <c r="G16831">
        <v>28</v>
      </c>
      <c r="H16831">
        <v>10</v>
      </c>
      <c r="I16831">
        <v>25</v>
      </c>
      <c r="J16831" t="s">
        <v>11</v>
      </c>
    </row>
    <row r="16832" spans="1:10">
      <c r="A16832" s="2">
        <v>43644.4375</v>
      </c>
      <c r="B16832">
        <v>43.16</v>
      </c>
      <c r="C16832">
        <v>43.16</v>
      </c>
      <c r="E16832">
        <v>2019</v>
      </c>
      <c r="F16832">
        <v>6</v>
      </c>
      <c r="G16832">
        <v>28</v>
      </c>
      <c r="H16832">
        <v>10</v>
      </c>
      <c r="I16832">
        <v>30</v>
      </c>
      <c r="J16832" t="s">
        <v>11</v>
      </c>
    </row>
    <row r="16833" spans="1:10">
      <c r="A16833" s="2">
        <v>43644.4409722222</v>
      </c>
      <c r="B16833">
        <v>35.95</v>
      </c>
      <c r="C16833">
        <v>35.95</v>
      </c>
      <c r="E16833">
        <v>2019</v>
      </c>
      <c r="F16833">
        <v>6</v>
      </c>
      <c r="G16833">
        <v>28</v>
      </c>
      <c r="H16833">
        <v>10</v>
      </c>
      <c r="I16833">
        <v>35</v>
      </c>
      <c r="J16833" t="s">
        <v>11</v>
      </c>
    </row>
    <row r="16834" spans="1:10">
      <c r="A16834" s="2">
        <v>43644.4444444444</v>
      </c>
      <c r="B16834">
        <v>29.25</v>
      </c>
      <c r="C16834">
        <v>29.25</v>
      </c>
      <c r="E16834">
        <v>2019</v>
      </c>
      <c r="F16834">
        <v>6</v>
      </c>
      <c r="G16834">
        <v>28</v>
      </c>
      <c r="H16834">
        <v>10</v>
      </c>
      <c r="I16834">
        <v>40</v>
      </c>
      <c r="J16834" t="s">
        <v>11</v>
      </c>
    </row>
    <row r="16835" spans="1:10">
      <c r="A16835" s="2">
        <v>43644.4479166667</v>
      </c>
      <c r="B16835">
        <v>27.2</v>
      </c>
      <c r="C16835">
        <v>27.2</v>
      </c>
      <c r="E16835">
        <v>2019</v>
      </c>
      <c r="F16835">
        <v>6</v>
      </c>
      <c r="G16835">
        <v>28</v>
      </c>
      <c r="H16835">
        <v>10</v>
      </c>
      <c r="I16835">
        <v>45</v>
      </c>
      <c r="J16835" t="s">
        <v>11</v>
      </c>
    </row>
    <row r="16836" spans="1:10">
      <c r="A16836" s="2">
        <v>43644.4513888889</v>
      </c>
      <c r="B16836">
        <v>24.52</v>
      </c>
      <c r="C16836">
        <v>24.52</v>
      </c>
      <c r="E16836">
        <v>2019</v>
      </c>
      <c r="F16836">
        <v>6</v>
      </c>
      <c r="G16836">
        <v>28</v>
      </c>
      <c r="H16836">
        <v>10</v>
      </c>
      <c r="I16836">
        <v>50</v>
      </c>
      <c r="J16836" t="s">
        <v>11</v>
      </c>
    </row>
    <row r="16837" spans="1:10">
      <c r="A16837" s="2">
        <v>43644.4548611111</v>
      </c>
      <c r="B16837">
        <v>22.68</v>
      </c>
      <c r="C16837">
        <v>22.68</v>
      </c>
      <c r="E16837">
        <v>2019</v>
      </c>
      <c r="F16837">
        <v>6</v>
      </c>
      <c r="G16837">
        <v>28</v>
      </c>
      <c r="H16837">
        <v>10</v>
      </c>
      <c r="I16837">
        <v>55</v>
      </c>
      <c r="J16837" t="s">
        <v>11</v>
      </c>
    </row>
    <row r="16838" spans="1:10">
      <c r="A16838" s="2">
        <v>43644.4583333333</v>
      </c>
      <c r="B16838">
        <v>20.92</v>
      </c>
      <c r="C16838">
        <v>20.92</v>
      </c>
      <c r="E16838">
        <v>2019</v>
      </c>
      <c r="F16838">
        <v>6</v>
      </c>
      <c r="G16838">
        <v>28</v>
      </c>
      <c r="H16838">
        <v>11</v>
      </c>
      <c r="I16838">
        <v>0</v>
      </c>
      <c r="J16838" t="s">
        <v>11</v>
      </c>
    </row>
    <row r="16839" spans="1:10">
      <c r="A16839" s="2">
        <v>43644.4618055556</v>
      </c>
      <c r="B16839">
        <v>18.44</v>
      </c>
      <c r="C16839">
        <v>18.44</v>
      </c>
      <c r="E16839">
        <v>2019</v>
      </c>
      <c r="F16839">
        <v>6</v>
      </c>
      <c r="G16839">
        <v>28</v>
      </c>
      <c r="H16839">
        <v>11</v>
      </c>
      <c r="I16839">
        <v>5</v>
      </c>
      <c r="J16839" t="s">
        <v>11</v>
      </c>
    </row>
    <row r="16840" spans="1:10">
      <c r="A16840" s="2">
        <v>43644.4652777778</v>
      </c>
      <c r="B16840">
        <v>16.15</v>
      </c>
      <c r="C16840">
        <v>16.15</v>
      </c>
      <c r="E16840">
        <v>2019</v>
      </c>
      <c r="F16840">
        <v>6</v>
      </c>
      <c r="G16840">
        <v>28</v>
      </c>
      <c r="H16840">
        <v>11</v>
      </c>
      <c r="I16840">
        <v>10</v>
      </c>
      <c r="J16840" t="s">
        <v>11</v>
      </c>
    </row>
    <row r="16841" spans="1:10">
      <c r="A16841" s="2">
        <v>43644.46875</v>
      </c>
      <c r="B16841">
        <v>14.72</v>
      </c>
      <c r="C16841">
        <v>14.72</v>
      </c>
      <c r="E16841">
        <v>2019</v>
      </c>
      <c r="F16841">
        <v>6</v>
      </c>
      <c r="G16841">
        <v>28</v>
      </c>
      <c r="H16841">
        <v>11</v>
      </c>
      <c r="I16841">
        <v>15</v>
      </c>
      <c r="J16841" t="s">
        <v>11</v>
      </c>
    </row>
    <row r="16842" spans="1:10">
      <c r="A16842" s="2">
        <v>43644.4722222222</v>
      </c>
      <c r="B16842">
        <v>13.37</v>
      </c>
      <c r="C16842">
        <v>13.37</v>
      </c>
      <c r="E16842">
        <v>2019</v>
      </c>
      <c r="F16842">
        <v>6</v>
      </c>
      <c r="G16842">
        <v>28</v>
      </c>
      <c r="H16842">
        <v>11</v>
      </c>
      <c r="I16842">
        <v>20</v>
      </c>
      <c r="J16842" t="s">
        <v>11</v>
      </c>
    </row>
    <row r="16843" spans="1:10">
      <c r="A16843" s="2">
        <v>43644.4756944444</v>
      </c>
      <c r="B16843">
        <v>11.64</v>
      </c>
      <c r="C16843">
        <v>11.64</v>
      </c>
      <c r="E16843">
        <v>2019</v>
      </c>
      <c r="F16843">
        <v>6</v>
      </c>
      <c r="G16843">
        <v>28</v>
      </c>
      <c r="H16843">
        <v>11</v>
      </c>
      <c r="I16843">
        <v>25</v>
      </c>
      <c r="J16843" t="s">
        <v>11</v>
      </c>
    </row>
    <row r="16844" spans="1:10">
      <c r="A16844" s="2">
        <v>43644.4791666667</v>
      </c>
      <c r="B16844">
        <v>9.38</v>
      </c>
      <c r="C16844">
        <v>9.38</v>
      </c>
      <c r="E16844">
        <v>2019</v>
      </c>
      <c r="F16844">
        <v>6</v>
      </c>
      <c r="G16844">
        <v>28</v>
      </c>
      <c r="H16844">
        <v>11</v>
      </c>
      <c r="I16844">
        <v>30</v>
      </c>
      <c r="J16844" t="s">
        <v>11</v>
      </c>
    </row>
    <row r="16845" spans="1:10">
      <c r="A16845" s="2">
        <v>43644.4826388889</v>
      </c>
      <c r="B16845">
        <v>6.95</v>
      </c>
      <c r="C16845">
        <v>6.95</v>
      </c>
      <c r="E16845">
        <v>2019</v>
      </c>
      <c r="F16845">
        <v>6</v>
      </c>
      <c r="G16845">
        <v>28</v>
      </c>
      <c r="H16845">
        <v>11</v>
      </c>
      <c r="I16845">
        <v>35</v>
      </c>
      <c r="J16845" t="s">
        <v>11</v>
      </c>
    </row>
    <row r="16846" spans="1:10">
      <c r="A16846" s="2">
        <v>43644.4861111111</v>
      </c>
      <c r="B16846">
        <v>6.51</v>
      </c>
      <c r="C16846">
        <v>6.51</v>
      </c>
      <c r="E16846">
        <v>2019</v>
      </c>
      <c r="F16846">
        <v>6</v>
      </c>
      <c r="G16846">
        <v>28</v>
      </c>
      <c r="H16846">
        <v>11</v>
      </c>
      <c r="I16846">
        <v>40</v>
      </c>
      <c r="J16846" t="s">
        <v>11</v>
      </c>
    </row>
    <row r="16847" spans="1:10">
      <c r="A16847" s="2">
        <v>43644.4895833333</v>
      </c>
      <c r="B16847">
        <v>5.31</v>
      </c>
      <c r="C16847">
        <v>5.31</v>
      </c>
      <c r="E16847">
        <v>2019</v>
      </c>
      <c r="F16847">
        <v>6</v>
      </c>
      <c r="G16847">
        <v>28</v>
      </c>
      <c r="H16847">
        <v>11</v>
      </c>
      <c r="I16847">
        <v>45</v>
      </c>
      <c r="J16847" t="s">
        <v>11</v>
      </c>
    </row>
    <row r="16848" spans="1:10">
      <c r="A16848" s="2">
        <v>43644.4930555556</v>
      </c>
      <c r="B16848">
        <v>4.94</v>
      </c>
      <c r="C16848">
        <v>4.94</v>
      </c>
      <c r="E16848">
        <v>2019</v>
      </c>
      <c r="F16848">
        <v>6</v>
      </c>
      <c r="G16848">
        <v>28</v>
      </c>
      <c r="H16848">
        <v>11</v>
      </c>
      <c r="I16848">
        <v>50</v>
      </c>
      <c r="J16848" t="s">
        <v>11</v>
      </c>
    </row>
    <row r="16849" spans="1:10">
      <c r="A16849" s="2">
        <v>43644.4965277778</v>
      </c>
      <c r="B16849">
        <v>4.33</v>
      </c>
      <c r="C16849">
        <v>4.33</v>
      </c>
      <c r="E16849">
        <v>2019</v>
      </c>
      <c r="F16849">
        <v>6</v>
      </c>
      <c r="G16849">
        <v>28</v>
      </c>
      <c r="H16849">
        <v>11</v>
      </c>
      <c r="I16849">
        <v>55</v>
      </c>
      <c r="J16849" t="s">
        <v>11</v>
      </c>
    </row>
    <row r="16850" spans="1:10">
      <c r="A16850" s="2">
        <v>43644.5</v>
      </c>
      <c r="B16850">
        <v>3.7</v>
      </c>
      <c r="C16850">
        <v>3.7</v>
      </c>
      <c r="E16850">
        <v>2019</v>
      </c>
      <c r="F16850">
        <v>6</v>
      </c>
      <c r="G16850">
        <v>28</v>
      </c>
      <c r="H16850">
        <v>12</v>
      </c>
      <c r="I16850">
        <v>0</v>
      </c>
      <c r="J16850" t="s">
        <v>11</v>
      </c>
    </row>
    <row r="16851" spans="1:10">
      <c r="A16851" s="2">
        <v>43644.5034722222</v>
      </c>
      <c r="B16851">
        <v>3.4</v>
      </c>
      <c r="C16851">
        <v>3.4</v>
      </c>
      <c r="E16851">
        <v>2019</v>
      </c>
      <c r="F16851">
        <v>6</v>
      </c>
      <c r="G16851">
        <v>28</v>
      </c>
      <c r="H16851">
        <v>12</v>
      </c>
      <c r="I16851">
        <v>5</v>
      </c>
      <c r="J16851" t="s">
        <v>11</v>
      </c>
    </row>
    <row r="16852" spans="1:10">
      <c r="A16852" s="2">
        <v>43644.5069444444</v>
      </c>
      <c r="B16852">
        <v>3.12</v>
      </c>
      <c r="C16852">
        <v>3.12</v>
      </c>
      <c r="E16852">
        <v>2019</v>
      </c>
      <c r="F16852">
        <v>6</v>
      </c>
      <c r="G16852">
        <v>28</v>
      </c>
      <c r="H16852">
        <v>12</v>
      </c>
      <c r="I16852">
        <v>10</v>
      </c>
      <c r="J16852" t="s">
        <v>11</v>
      </c>
    </row>
    <row r="16853" spans="1:10">
      <c r="A16853" s="2">
        <v>43644.5104166667</v>
      </c>
      <c r="B16853">
        <v>2.36</v>
      </c>
      <c r="C16853">
        <v>2.36</v>
      </c>
      <c r="E16853">
        <v>2019</v>
      </c>
      <c r="F16853">
        <v>6</v>
      </c>
      <c r="G16853">
        <v>28</v>
      </c>
      <c r="H16853">
        <v>12</v>
      </c>
      <c r="I16853">
        <v>15</v>
      </c>
      <c r="J16853" t="s">
        <v>11</v>
      </c>
    </row>
    <row r="16854" spans="1:10">
      <c r="A16854" s="2">
        <v>43644.5138888889</v>
      </c>
      <c r="B16854">
        <v>1.68</v>
      </c>
      <c r="C16854">
        <v>1.68</v>
      </c>
      <c r="E16854">
        <v>2019</v>
      </c>
      <c r="F16854">
        <v>6</v>
      </c>
      <c r="G16854">
        <v>28</v>
      </c>
      <c r="H16854">
        <v>12</v>
      </c>
      <c r="I16854">
        <v>20</v>
      </c>
      <c r="J16854" t="s">
        <v>11</v>
      </c>
    </row>
    <row r="16855" spans="1:10">
      <c r="A16855" s="2">
        <v>43644.5173611111</v>
      </c>
      <c r="B16855">
        <v>1.17</v>
      </c>
      <c r="C16855">
        <v>1.17</v>
      </c>
      <c r="E16855">
        <v>2019</v>
      </c>
      <c r="F16855">
        <v>6</v>
      </c>
      <c r="G16855">
        <v>28</v>
      </c>
      <c r="H16855">
        <v>12</v>
      </c>
      <c r="I16855">
        <v>25</v>
      </c>
      <c r="J16855" t="s">
        <v>11</v>
      </c>
    </row>
    <row r="16856" spans="1:10">
      <c r="A16856" s="2">
        <v>43644.5208333333</v>
      </c>
      <c r="B16856">
        <v>0.58</v>
      </c>
      <c r="C16856">
        <v>0.58</v>
      </c>
      <c r="E16856">
        <v>2019</v>
      </c>
      <c r="F16856">
        <v>6</v>
      </c>
      <c r="G16856">
        <v>28</v>
      </c>
      <c r="H16856">
        <v>12</v>
      </c>
      <c r="I16856">
        <v>30</v>
      </c>
      <c r="J16856" t="s">
        <v>11</v>
      </c>
    </row>
    <row r="16857" spans="1:10">
      <c r="A16857" s="2">
        <v>43644.5243055556</v>
      </c>
      <c r="B16857">
        <v>0.68</v>
      </c>
      <c r="C16857">
        <v>0.68</v>
      </c>
      <c r="E16857">
        <v>2019</v>
      </c>
      <c r="F16857">
        <v>6</v>
      </c>
      <c r="G16857">
        <v>28</v>
      </c>
      <c r="H16857">
        <v>12</v>
      </c>
      <c r="I16857">
        <v>35</v>
      </c>
      <c r="J16857" t="s">
        <v>11</v>
      </c>
    </row>
    <row r="16858" spans="1:10">
      <c r="A16858" s="2">
        <v>43644.5277777778</v>
      </c>
      <c r="B16858">
        <v>0.32</v>
      </c>
      <c r="C16858">
        <v>0.32</v>
      </c>
      <c r="E16858">
        <v>2019</v>
      </c>
      <c r="F16858">
        <v>6</v>
      </c>
      <c r="G16858">
        <v>28</v>
      </c>
      <c r="H16858">
        <v>12</v>
      </c>
      <c r="I16858">
        <v>40</v>
      </c>
      <c r="J16858" t="s">
        <v>11</v>
      </c>
    </row>
    <row r="16859" spans="1:10">
      <c r="A16859" s="2">
        <v>43644.53125</v>
      </c>
      <c r="B16859">
        <v>0.2</v>
      </c>
      <c r="C16859">
        <v>0.2</v>
      </c>
      <c r="E16859">
        <v>2019</v>
      </c>
      <c r="F16859">
        <v>6</v>
      </c>
      <c r="G16859">
        <v>28</v>
      </c>
      <c r="H16859">
        <v>12</v>
      </c>
      <c r="I16859">
        <v>45</v>
      </c>
      <c r="J16859" t="s">
        <v>11</v>
      </c>
    </row>
    <row r="16860" spans="1:10">
      <c r="A16860" s="2">
        <v>43644.5347222222</v>
      </c>
      <c r="B16860">
        <v>0.08</v>
      </c>
      <c r="C16860">
        <v>0.08</v>
      </c>
      <c r="E16860">
        <v>2019</v>
      </c>
      <c r="F16860">
        <v>6</v>
      </c>
      <c r="G16860">
        <v>28</v>
      </c>
      <c r="H16860">
        <v>12</v>
      </c>
      <c r="I16860">
        <v>50</v>
      </c>
      <c r="J16860" t="s">
        <v>11</v>
      </c>
    </row>
    <row r="16861" spans="1:10">
      <c r="A16861" s="2">
        <v>43644.5381944444</v>
      </c>
      <c r="B16861">
        <v>0.02</v>
      </c>
      <c r="C16861">
        <v>0.02</v>
      </c>
      <c r="E16861">
        <v>2019</v>
      </c>
      <c r="F16861">
        <v>6</v>
      </c>
      <c r="G16861">
        <v>28</v>
      </c>
      <c r="H16861">
        <v>12</v>
      </c>
      <c r="I16861">
        <v>55</v>
      </c>
      <c r="J16861" t="s">
        <v>11</v>
      </c>
    </row>
    <row r="16862" spans="1:10">
      <c r="A16862" s="2">
        <v>43644.5416666667</v>
      </c>
      <c r="B16862">
        <v>0</v>
      </c>
      <c r="C16862">
        <v>0</v>
      </c>
      <c r="E16862">
        <v>2019</v>
      </c>
      <c r="F16862">
        <v>6</v>
      </c>
      <c r="G16862">
        <v>28</v>
      </c>
      <c r="H16862">
        <v>13</v>
      </c>
      <c r="I16862">
        <v>0</v>
      </c>
      <c r="J16862" t="s">
        <v>11</v>
      </c>
    </row>
    <row r="16863" spans="1:10">
      <c r="A16863" s="2">
        <v>43644.5451388889</v>
      </c>
      <c r="B16863">
        <v>0</v>
      </c>
      <c r="C16863">
        <v>0</v>
      </c>
      <c r="E16863">
        <v>2019</v>
      </c>
      <c r="F16863">
        <v>6</v>
      </c>
      <c r="G16863">
        <v>28</v>
      </c>
      <c r="H16863">
        <v>13</v>
      </c>
      <c r="I16863">
        <v>5</v>
      </c>
      <c r="J16863" t="s">
        <v>11</v>
      </c>
    </row>
    <row r="16864" spans="1:10">
      <c r="A16864" s="2">
        <v>43644.5486111111</v>
      </c>
      <c r="B16864">
        <v>0</v>
      </c>
      <c r="C16864">
        <v>0</v>
      </c>
      <c r="E16864">
        <v>2019</v>
      </c>
      <c r="F16864">
        <v>6</v>
      </c>
      <c r="G16864">
        <v>28</v>
      </c>
      <c r="H16864">
        <v>13</v>
      </c>
      <c r="I16864">
        <v>10</v>
      </c>
      <c r="J16864" t="s">
        <v>11</v>
      </c>
    </row>
    <row r="16865" spans="1:10">
      <c r="A16865" s="2">
        <v>43644.5520833333</v>
      </c>
      <c r="B16865">
        <v>0</v>
      </c>
      <c r="C16865">
        <v>0</v>
      </c>
      <c r="E16865">
        <v>2019</v>
      </c>
      <c r="F16865">
        <v>6</v>
      </c>
      <c r="G16865">
        <v>28</v>
      </c>
      <c r="H16865">
        <v>13</v>
      </c>
      <c r="I16865">
        <v>15</v>
      </c>
      <c r="J16865" t="s">
        <v>11</v>
      </c>
    </row>
    <row r="16866" spans="1:10">
      <c r="A16866" s="2">
        <v>43644.5555555556</v>
      </c>
      <c r="B16866">
        <v>0</v>
      </c>
      <c r="C16866">
        <v>0</v>
      </c>
      <c r="E16866">
        <v>2019</v>
      </c>
      <c r="F16866">
        <v>6</v>
      </c>
      <c r="G16866">
        <v>28</v>
      </c>
      <c r="H16866">
        <v>13</v>
      </c>
      <c r="I16866">
        <v>20</v>
      </c>
      <c r="J16866" t="s">
        <v>11</v>
      </c>
    </row>
    <row r="16867" spans="1:10">
      <c r="A16867" s="2">
        <v>43644.5590277778</v>
      </c>
      <c r="B16867">
        <v>0</v>
      </c>
      <c r="C16867">
        <v>0</v>
      </c>
      <c r="E16867">
        <v>2019</v>
      </c>
      <c r="F16867">
        <v>6</v>
      </c>
      <c r="G16867">
        <v>28</v>
      </c>
      <c r="H16867">
        <v>13</v>
      </c>
      <c r="I16867">
        <v>25</v>
      </c>
      <c r="J16867" t="s">
        <v>11</v>
      </c>
    </row>
    <row r="16868" spans="1:10">
      <c r="A16868" s="2">
        <v>43644.5625</v>
      </c>
      <c r="B16868">
        <v>0</v>
      </c>
      <c r="C16868">
        <v>0</v>
      </c>
      <c r="E16868">
        <v>2019</v>
      </c>
      <c r="F16868">
        <v>6</v>
      </c>
      <c r="G16868">
        <v>28</v>
      </c>
      <c r="H16868">
        <v>13</v>
      </c>
      <c r="I16868">
        <v>30</v>
      </c>
      <c r="J16868" t="s">
        <v>11</v>
      </c>
    </row>
    <row r="16869" spans="1:10">
      <c r="A16869" s="2">
        <v>43644.5659722222</v>
      </c>
      <c r="B16869">
        <v>0</v>
      </c>
      <c r="C16869">
        <v>0</v>
      </c>
      <c r="E16869">
        <v>2019</v>
      </c>
      <c r="F16869">
        <v>6</v>
      </c>
      <c r="G16869">
        <v>28</v>
      </c>
      <c r="H16869">
        <v>13</v>
      </c>
      <c r="I16869">
        <v>35</v>
      </c>
      <c r="J16869" t="s">
        <v>11</v>
      </c>
    </row>
    <row r="16870" spans="1:10">
      <c r="A16870" s="2">
        <v>43644.5694444444</v>
      </c>
      <c r="B16870">
        <v>0</v>
      </c>
      <c r="C16870">
        <v>0</v>
      </c>
      <c r="E16870">
        <v>2019</v>
      </c>
      <c r="F16870">
        <v>6</v>
      </c>
      <c r="G16870">
        <v>28</v>
      </c>
      <c r="H16870">
        <v>13</v>
      </c>
      <c r="I16870">
        <v>40</v>
      </c>
      <c r="J16870" t="s">
        <v>11</v>
      </c>
    </row>
    <row r="16871" spans="1:10">
      <c r="A16871" s="2">
        <v>43644.5729166667</v>
      </c>
      <c r="B16871">
        <v>0</v>
      </c>
      <c r="C16871">
        <v>0</v>
      </c>
      <c r="E16871">
        <v>2019</v>
      </c>
      <c r="F16871">
        <v>6</v>
      </c>
      <c r="G16871">
        <v>28</v>
      </c>
      <c r="H16871">
        <v>13</v>
      </c>
      <c r="I16871">
        <v>45</v>
      </c>
      <c r="J16871" t="s">
        <v>11</v>
      </c>
    </row>
    <row r="16872" spans="1:10">
      <c r="A16872" s="2">
        <v>43644.5763888889</v>
      </c>
      <c r="B16872">
        <v>0</v>
      </c>
      <c r="C16872">
        <v>0</v>
      </c>
      <c r="E16872">
        <v>2019</v>
      </c>
      <c r="F16872">
        <v>6</v>
      </c>
      <c r="G16872">
        <v>28</v>
      </c>
      <c r="H16872">
        <v>13</v>
      </c>
      <c r="I16872">
        <v>50</v>
      </c>
      <c r="J16872" t="s">
        <v>11</v>
      </c>
    </row>
    <row r="16873" spans="1:10">
      <c r="A16873" s="2">
        <v>43644.5798611111</v>
      </c>
      <c r="B16873">
        <v>0</v>
      </c>
      <c r="C16873">
        <v>0</v>
      </c>
      <c r="E16873">
        <v>2019</v>
      </c>
      <c r="F16873">
        <v>6</v>
      </c>
      <c r="G16873">
        <v>28</v>
      </c>
      <c r="H16873">
        <v>13</v>
      </c>
      <c r="I16873">
        <v>55</v>
      </c>
      <c r="J16873" t="s">
        <v>11</v>
      </c>
    </row>
    <row r="16874" spans="1:10">
      <c r="A16874" s="2">
        <v>43644.5833333333</v>
      </c>
      <c r="B16874">
        <v>0</v>
      </c>
      <c r="C16874">
        <v>0</v>
      </c>
      <c r="E16874">
        <v>2019</v>
      </c>
      <c r="F16874">
        <v>6</v>
      </c>
      <c r="G16874">
        <v>28</v>
      </c>
      <c r="H16874">
        <v>14</v>
      </c>
      <c r="I16874">
        <v>0</v>
      </c>
      <c r="J16874" t="s">
        <v>11</v>
      </c>
    </row>
    <row r="16875" spans="1:10">
      <c r="A16875" s="2">
        <v>43644.5868055556</v>
      </c>
      <c r="B16875">
        <v>0</v>
      </c>
      <c r="C16875">
        <v>0</v>
      </c>
      <c r="E16875">
        <v>2019</v>
      </c>
      <c r="F16875">
        <v>6</v>
      </c>
      <c r="G16875">
        <v>28</v>
      </c>
      <c r="H16875">
        <v>14</v>
      </c>
      <c r="I16875">
        <v>5</v>
      </c>
      <c r="J16875" t="s">
        <v>11</v>
      </c>
    </row>
    <row r="16876" spans="1:10">
      <c r="A16876" s="2">
        <v>43644.5902777778</v>
      </c>
      <c r="B16876">
        <v>0</v>
      </c>
      <c r="C16876">
        <v>0</v>
      </c>
      <c r="E16876">
        <v>2019</v>
      </c>
      <c r="F16876">
        <v>6</v>
      </c>
      <c r="G16876">
        <v>28</v>
      </c>
      <c r="H16876">
        <v>14</v>
      </c>
      <c r="I16876">
        <v>10</v>
      </c>
      <c r="J16876" t="s">
        <v>11</v>
      </c>
    </row>
    <row r="16877" spans="1:10">
      <c r="A16877" s="2">
        <v>43644.59375</v>
      </c>
      <c r="B16877">
        <v>0</v>
      </c>
      <c r="C16877">
        <v>0</v>
      </c>
      <c r="E16877">
        <v>2019</v>
      </c>
      <c r="F16877">
        <v>6</v>
      </c>
      <c r="G16877">
        <v>28</v>
      </c>
      <c r="H16877">
        <v>14</v>
      </c>
      <c r="I16877">
        <v>15</v>
      </c>
      <c r="J16877" t="s">
        <v>11</v>
      </c>
    </row>
    <row r="16878" spans="1:10">
      <c r="A16878" s="2">
        <v>43644.5972222222</v>
      </c>
      <c r="B16878">
        <v>0</v>
      </c>
      <c r="C16878">
        <v>0</v>
      </c>
      <c r="E16878">
        <v>2019</v>
      </c>
      <c r="F16878">
        <v>6</v>
      </c>
      <c r="G16878">
        <v>28</v>
      </c>
      <c r="H16878">
        <v>14</v>
      </c>
      <c r="I16878">
        <v>20</v>
      </c>
      <c r="J16878" t="s">
        <v>11</v>
      </c>
    </row>
    <row r="16879" spans="1:10">
      <c r="A16879" s="2">
        <v>43644.6006944444</v>
      </c>
      <c r="B16879">
        <v>0</v>
      </c>
      <c r="C16879">
        <v>0</v>
      </c>
      <c r="E16879">
        <v>2019</v>
      </c>
      <c r="F16879">
        <v>6</v>
      </c>
      <c r="G16879">
        <v>28</v>
      </c>
      <c r="H16879">
        <v>14</v>
      </c>
      <c r="I16879">
        <v>25</v>
      </c>
      <c r="J16879" t="s">
        <v>11</v>
      </c>
    </row>
    <row r="16880" spans="1:10">
      <c r="A16880" s="2">
        <v>43644.6041666667</v>
      </c>
      <c r="B16880">
        <v>0</v>
      </c>
      <c r="C16880">
        <v>0</v>
      </c>
      <c r="E16880">
        <v>2019</v>
      </c>
      <c r="F16880">
        <v>6</v>
      </c>
      <c r="G16880">
        <v>28</v>
      </c>
      <c r="H16880">
        <v>14</v>
      </c>
      <c r="I16880">
        <v>30</v>
      </c>
      <c r="J16880" t="s">
        <v>11</v>
      </c>
    </row>
    <row r="16881" spans="1:10">
      <c r="A16881" s="2">
        <v>43644.6076388889</v>
      </c>
      <c r="B16881">
        <v>0</v>
      </c>
      <c r="C16881">
        <v>0</v>
      </c>
      <c r="E16881">
        <v>2019</v>
      </c>
      <c r="F16881">
        <v>6</v>
      </c>
      <c r="G16881">
        <v>28</v>
      </c>
      <c r="H16881">
        <v>14</v>
      </c>
      <c r="I16881">
        <v>35</v>
      </c>
      <c r="J16881" t="s">
        <v>11</v>
      </c>
    </row>
    <row r="16882" spans="1:10">
      <c r="A16882" s="2">
        <v>43644.6111111111</v>
      </c>
      <c r="B16882">
        <v>0</v>
      </c>
      <c r="C16882">
        <v>0</v>
      </c>
      <c r="E16882">
        <v>2019</v>
      </c>
      <c r="F16882">
        <v>6</v>
      </c>
      <c r="G16882">
        <v>28</v>
      </c>
      <c r="H16882">
        <v>14</v>
      </c>
      <c r="I16882">
        <v>40</v>
      </c>
      <c r="J16882" t="s">
        <v>11</v>
      </c>
    </row>
    <row r="16883" spans="1:10">
      <c r="A16883" s="2">
        <v>43644.6145833333</v>
      </c>
      <c r="B16883">
        <v>0</v>
      </c>
      <c r="C16883">
        <v>0</v>
      </c>
      <c r="E16883">
        <v>2019</v>
      </c>
      <c r="F16883">
        <v>6</v>
      </c>
      <c r="G16883">
        <v>28</v>
      </c>
      <c r="H16883">
        <v>14</v>
      </c>
      <c r="I16883">
        <v>45</v>
      </c>
      <c r="J16883" t="s">
        <v>11</v>
      </c>
    </row>
    <row r="16884" spans="1:10">
      <c r="A16884" s="2">
        <v>43644.6180555556</v>
      </c>
      <c r="B16884">
        <v>0</v>
      </c>
      <c r="C16884">
        <v>0</v>
      </c>
      <c r="E16884">
        <v>2019</v>
      </c>
      <c r="F16884">
        <v>6</v>
      </c>
      <c r="G16884">
        <v>28</v>
      </c>
      <c r="H16884">
        <v>14</v>
      </c>
      <c r="I16884">
        <v>50</v>
      </c>
      <c r="J16884" t="s">
        <v>11</v>
      </c>
    </row>
    <row r="16885" spans="1:10">
      <c r="A16885" s="2">
        <v>43644.6215277778</v>
      </c>
      <c r="B16885">
        <v>0</v>
      </c>
      <c r="C16885">
        <v>0</v>
      </c>
      <c r="E16885">
        <v>2019</v>
      </c>
      <c r="F16885">
        <v>6</v>
      </c>
      <c r="G16885">
        <v>28</v>
      </c>
      <c r="H16885">
        <v>14</v>
      </c>
      <c r="I16885">
        <v>55</v>
      </c>
      <c r="J16885" t="s">
        <v>11</v>
      </c>
    </row>
    <row r="16886" spans="1:10">
      <c r="A16886" s="2">
        <v>43644.625</v>
      </c>
      <c r="B16886">
        <v>0</v>
      </c>
      <c r="C16886">
        <v>0</v>
      </c>
      <c r="E16886">
        <v>2019</v>
      </c>
      <c r="F16886">
        <v>6</v>
      </c>
      <c r="G16886">
        <v>28</v>
      </c>
      <c r="H16886">
        <v>15</v>
      </c>
      <c r="I16886">
        <v>0</v>
      </c>
      <c r="J16886" t="s">
        <v>11</v>
      </c>
    </row>
    <row r="16887" spans="1:10">
      <c r="A16887" s="2">
        <v>43644.6284722222</v>
      </c>
      <c r="B16887">
        <v>0</v>
      </c>
      <c r="C16887">
        <v>0</v>
      </c>
      <c r="E16887">
        <v>2019</v>
      </c>
      <c r="F16887">
        <v>6</v>
      </c>
      <c r="G16887">
        <v>28</v>
      </c>
      <c r="H16887">
        <v>15</v>
      </c>
      <c r="I16887">
        <v>5</v>
      </c>
      <c r="J16887" t="s">
        <v>11</v>
      </c>
    </row>
    <row r="16888" spans="1:10">
      <c r="A16888" s="2">
        <v>43644.6319444444</v>
      </c>
      <c r="B16888">
        <v>0</v>
      </c>
      <c r="C16888">
        <v>0</v>
      </c>
      <c r="E16888">
        <v>2019</v>
      </c>
      <c r="F16888">
        <v>6</v>
      </c>
      <c r="G16888">
        <v>28</v>
      </c>
      <c r="H16888">
        <v>15</v>
      </c>
      <c r="I16888">
        <v>10</v>
      </c>
      <c r="J16888" t="s">
        <v>11</v>
      </c>
    </row>
    <row r="16889" spans="1:10">
      <c r="A16889" s="2">
        <v>43644.6354166667</v>
      </c>
      <c r="B16889">
        <v>0</v>
      </c>
      <c r="C16889">
        <v>0</v>
      </c>
      <c r="E16889">
        <v>2019</v>
      </c>
      <c r="F16889">
        <v>6</v>
      </c>
      <c r="G16889">
        <v>28</v>
      </c>
      <c r="H16889">
        <v>15</v>
      </c>
      <c r="I16889">
        <v>15</v>
      </c>
      <c r="J16889" t="s">
        <v>11</v>
      </c>
    </row>
    <row r="16890" spans="1:10">
      <c r="A16890" s="2">
        <v>43644.6388888889</v>
      </c>
      <c r="B16890">
        <v>0</v>
      </c>
      <c r="C16890">
        <v>0</v>
      </c>
      <c r="E16890">
        <v>2019</v>
      </c>
      <c r="F16890">
        <v>6</v>
      </c>
      <c r="G16890">
        <v>28</v>
      </c>
      <c r="H16890">
        <v>15</v>
      </c>
      <c r="I16890">
        <v>20</v>
      </c>
      <c r="J16890" t="s">
        <v>11</v>
      </c>
    </row>
    <row r="16891" spans="1:10">
      <c r="A16891" s="2">
        <v>43644.6423611111</v>
      </c>
      <c r="B16891">
        <v>0</v>
      </c>
      <c r="C16891">
        <v>0</v>
      </c>
      <c r="E16891">
        <v>2019</v>
      </c>
      <c r="F16891">
        <v>6</v>
      </c>
      <c r="G16891">
        <v>28</v>
      </c>
      <c r="H16891">
        <v>15</v>
      </c>
      <c r="I16891">
        <v>25</v>
      </c>
      <c r="J16891" t="s">
        <v>11</v>
      </c>
    </row>
    <row r="16892" spans="1:10">
      <c r="A16892" s="2">
        <v>43644.6458333333</v>
      </c>
      <c r="B16892">
        <v>0</v>
      </c>
      <c r="C16892">
        <v>0</v>
      </c>
      <c r="E16892">
        <v>2019</v>
      </c>
      <c r="F16892">
        <v>6</v>
      </c>
      <c r="G16892">
        <v>28</v>
      </c>
      <c r="H16892">
        <v>15</v>
      </c>
      <c r="I16892">
        <v>30</v>
      </c>
      <c r="J16892" t="s">
        <v>11</v>
      </c>
    </row>
    <row r="16893" spans="1:10">
      <c r="A16893" s="2">
        <v>43644.6493055556</v>
      </c>
      <c r="B16893">
        <v>0</v>
      </c>
      <c r="C16893">
        <v>0</v>
      </c>
      <c r="E16893">
        <v>2019</v>
      </c>
      <c r="F16893">
        <v>6</v>
      </c>
      <c r="G16893">
        <v>28</v>
      </c>
      <c r="H16893">
        <v>15</v>
      </c>
      <c r="I16893">
        <v>35</v>
      </c>
      <c r="J16893" t="s">
        <v>11</v>
      </c>
    </row>
    <row r="16894" spans="1:10">
      <c r="A16894" s="2">
        <v>43644.6527777778</v>
      </c>
      <c r="B16894">
        <v>0</v>
      </c>
      <c r="C16894">
        <v>0</v>
      </c>
      <c r="E16894">
        <v>2019</v>
      </c>
      <c r="F16894">
        <v>6</v>
      </c>
      <c r="G16894">
        <v>28</v>
      </c>
      <c r="H16894">
        <v>15</v>
      </c>
      <c r="I16894">
        <v>40</v>
      </c>
      <c r="J16894" t="s">
        <v>11</v>
      </c>
    </row>
    <row r="16895" spans="1:10">
      <c r="A16895" s="2">
        <v>43644.65625</v>
      </c>
      <c r="B16895">
        <v>0</v>
      </c>
      <c r="C16895">
        <v>0</v>
      </c>
      <c r="E16895">
        <v>2019</v>
      </c>
      <c r="F16895">
        <v>6</v>
      </c>
      <c r="G16895">
        <v>28</v>
      </c>
      <c r="H16895">
        <v>15</v>
      </c>
      <c r="I16895">
        <v>45</v>
      </c>
      <c r="J16895" t="s">
        <v>11</v>
      </c>
    </row>
    <row r="16896" spans="1:10">
      <c r="A16896" s="2">
        <v>43644.6597222222</v>
      </c>
      <c r="B16896">
        <v>0</v>
      </c>
      <c r="C16896">
        <v>0</v>
      </c>
      <c r="E16896">
        <v>2019</v>
      </c>
      <c r="F16896">
        <v>6</v>
      </c>
      <c r="G16896">
        <v>28</v>
      </c>
      <c r="H16896">
        <v>15</v>
      </c>
      <c r="I16896">
        <v>50</v>
      </c>
      <c r="J16896" t="s">
        <v>11</v>
      </c>
    </row>
    <row r="16897" spans="1:10">
      <c r="A16897" s="2">
        <v>43644.6631944444</v>
      </c>
      <c r="B16897">
        <v>0</v>
      </c>
      <c r="C16897">
        <v>0</v>
      </c>
      <c r="E16897">
        <v>2019</v>
      </c>
      <c r="F16897">
        <v>6</v>
      </c>
      <c r="G16897">
        <v>28</v>
      </c>
      <c r="H16897">
        <v>15</v>
      </c>
      <c r="I16897">
        <v>55</v>
      </c>
      <c r="J16897" t="s">
        <v>11</v>
      </c>
    </row>
    <row r="16898" spans="1:10">
      <c r="A16898" s="2">
        <v>43644.6666666667</v>
      </c>
      <c r="B16898">
        <v>0</v>
      </c>
      <c r="C16898">
        <v>0</v>
      </c>
      <c r="E16898">
        <v>2019</v>
      </c>
      <c r="F16898">
        <v>6</v>
      </c>
      <c r="G16898">
        <v>28</v>
      </c>
      <c r="H16898">
        <v>16</v>
      </c>
      <c r="I16898">
        <v>0</v>
      </c>
      <c r="J16898" t="s">
        <v>11</v>
      </c>
    </row>
    <row r="16899" spans="1:10">
      <c r="A16899" s="2">
        <v>43644.6701388889</v>
      </c>
      <c r="B16899">
        <v>0</v>
      </c>
      <c r="C16899">
        <v>0</v>
      </c>
      <c r="E16899">
        <v>2019</v>
      </c>
      <c r="F16899">
        <v>6</v>
      </c>
      <c r="G16899">
        <v>28</v>
      </c>
      <c r="H16899">
        <v>16</v>
      </c>
      <c r="I16899">
        <v>5</v>
      </c>
      <c r="J16899" t="s">
        <v>11</v>
      </c>
    </row>
    <row r="16900" spans="1:10">
      <c r="A16900" s="2">
        <v>43644.6736111111</v>
      </c>
      <c r="B16900">
        <v>0</v>
      </c>
      <c r="C16900">
        <v>0</v>
      </c>
      <c r="E16900">
        <v>2019</v>
      </c>
      <c r="F16900">
        <v>6</v>
      </c>
      <c r="G16900">
        <v>28</v>
      </c>
      <c r="H16900">
        <v>16</v>
      </c>
      <c r="I16900">
        <v>10</v>
      </c>
      <c r="J16900" t="s">
        <v>11</v>
      </c>
    </row>
    <row r="16901" spans="1:10">
      <c r="A16901" s="2">
        <v>43644.6770833333</v>
      </c>
      <c r="B16901">
        <v>0</v>
      </c>
      <c r="C16901">
        <v>0</v>
      </c>
      <c r="E16901">
        <v>2019</v>
      </c>
      <c r="F16901">
        <v>6</v>
      </c>
      <c r="G16901">
        <v>28</v>
      </c>
      <c r="H16901">
        <v>16</v>
      </c>
      <c r="I16901">
        <v>15</v>
      </c>
      <c r="J16901" t="s">
        <v>11</v>
      </c>
    </row>
    <row r="16902" spans="1:10">
      <c r="A16902" s="2">
        <v>43644.6805555556</v>
      </c>
      <c r="B16902">
        <v>0</v>
      </c>
      <c r="C16902">
        <v>0</v>
      </c>
      <c r="E16902">
        <v>2019</v>
      </c>
      <c r="F16902">
        <v>6</v>
      </c>
      <c r="G16902">
        <v>28</v>
      </c>
      <c r="H16902">
        <v>16</v>
      </c>
      <c r="I16902">
        <v>20</v>
      </c>
      <c r="J16902" t="s">
        <v>11</v>
      </c>
    </row>
    <row r="16903" spans="1:10">
      <c r="A16903" s="2">
        <v>43644.6840277778</v>
      </c>
      <c r="B16903">
        <v>0</v>
      </c>
      <c r="C16903">
        <v>0</v>
      </c>
      <c r="E16903">
        <v>2019</v>
      </c>
      <c r="F16903">
        <v>6</v>
      </c>
      <c r="G16903">
        <v>28</v>
      </c>
      <c r="H16903">
        <v>16</v>
      </c>
      <c r="I16903">
        <v>25</v>
      </c>
      <c r="J16903" t="s">
        <v>11</v>
      </c>
    </row>
    <row r="16904" spans="1:10">
      <c r="A16904" s="2">
        <v>43644.6875</v>
      </c>
      <c r="B16904">
        <v>0</v>
      </c>
      <c r="C16904">
        <v>0</v>
      </c>
      <c r="E16904">
        <v>2019</v>
      </c>
      <c r="F16904">
        <v>6</v>
      </c>
      <c r="G16904">
        <v>28</v>
      </c>
      <c r="H16904">
        <v>16</v>
      </c>
      <c r="I16904">
        <v>30</v>
      </c>
      <c r="J16904" t="s">
        <v>11</v>
      </c>
    </row>
    <row r="16905" spans="1:10">
      <c r="A16905" s="2">
        <v>43644.6909722222</v>
      </c>
      <c r="B16905">
        <v>0</v>
      </c>
      <c r="C16905">
        <v>0</v>
      </c>
      <c r="E16905">
        <v>2019</v>
      </c>
      <c r="F16905">
        <v>6</v>
      </c>
      <c r="G16905">
        <v>28</v>
      </c>
      <c r="H16905">
        <v>16</v>
      </c>
      <c r="I16905">
        <v>35</v>
      </c>
      <c r="J16905" t="s">
        <v>11</v>
      </c>
    </row>
    <row r="16906" spans="1:10">
      <c r="A16906" s="2">
        <v>43644.6944444444</v>
      </c>
      <c r="B16906">
        <v>0</v>
      </c>
      <c r="C16906">
        <v>0</v>
      </c>
      <c r="E16906">
        <v>2019</v>
      </c>
      <c r="F16906">
        <v>6</v>
      </c>
      <c r="G16906">
        <v>28</v>
      </c>
      <c r="H16906">
        <v>16</v>
      </c>
      <c r="I16906">
        <v>40</v>
      </c>
      <c r="J16906" t="s">
        <v>11</v>
      </c>
    </row>
    <row r="16907" spans="1:10">
      <c r="A16907" s="2">
        <v>43644.6979166667</v>
      </c>
      <c r="B16907">
        <v>0</v>
      </c>
      <c r="C16907">
        <v>0</v>
      </c>
      <c r="E16907">
        <v>2019</v>
      </c>
      <c r="F16907">
        <v>6</v>
      </c>
      <c r="G16907">
        <v>28</v>
      </c>
      <c r="H16907">
        <v>16</v>
      </c>
      <c r="I16907">
        <v>45</v>
      </c>
      <c r="J16907" t="s">
        <v>11</v>
      </c>
    </row>
    <row r="16908" spans="1:10">
      <c r="A16908" s="2">
        <v>43644.7013888889</v>
      </c>
      <c r="B16908">
        <v>0</v>
      </c>
      <c r="C16908">
        <v>0</v>
      </c>
      <c r="E16908">
        <v>2019</v>
      </c>
      <c r="F16908">
        <v>6</v>
      </c>
      <c r="G16908">
        <v>28</v>
      </c>
      <c r="H16908">
        <v>16</v>
      </c>
      <c r="I16908">
        <v>50</v>
      </c>
      <c r="J16908" t="s">
        <v>11</v>
      </c>
    </row>
    <row r="16909" spans="1:10">
      <c r="A16909" s="2">
        <v>43644.7048611111</v>
      </c>
      <c r="B16909">
        <v>0</v>
      </c>
      <c r="C16909">
        <v>0</v>
      </c>
      <c r="E16909">
        <v>2019</v>
      </c>
      <c r="F16909">
        <v>6</v>
      </c>
      <c r="G16909">
        <v>28</v>
      </c>
      <c r="H16909">
        <v>16</v>
      </c>
      <c r="I16909">
        <v>55</v>
      </c>
      <c r="J16909" t="s">
        <v>11</v>
      </c>
    </row>
    <row r="16910" spans="1:10">
      <c r="A16910" s="2">
        <v>43644.7083333333</v>
      </c>
      <c r="B16910">
        <v>0</v>
      </c>
      <c r="C16910">
        <v>0</v>
      </c>
      <c r="E16910">
        <v>2019</v>
      </c>
      <c r="F16910">
        <v>6</v>
      </c>
      <c r="G16910">
        <v>28</v>
      </c>
      <c r="H16910">
        <v>17</v>
      </c>
      <c r="I16910">
        <v>0</v>
      </c>
      <c r="J16910" t="s">
        <v>11</v>
      </c>
    </row>
    <row r="16911" spans="1:10">
      <c r="A16911" s="2">
        <v>43644.7118055556</v>
      </c>
      <c r="B16911">
        <v>0</v>
      </c>
      <c r="C16911">
        <v>0</v>
      </c>
      <c r="E16911">
        <v>2019</v>
      </c>
      <c r="F16911">
        <v>6</v>
      </c>
      <c r="G16911">
        <v>28</v>
      </c>
      <c r="H16911">
        <v>17</v>
      </c>
      <c r="I16911">
        <v>5</v>
      </c>
      <c r="J16911" t="s">
        <v>11</v>
      </c>
    </row>
    <row r="16912" spans="1:10">
      <c r="A16912" s="2">
        <v>43644.7152777778</v>
      </c>
      <c r="B16912">
        <v>0</v>
      </c>
      <c r="C16912">
        <v>0</v>
      </c>
      <c r="E16912">
        <v>2019</v>
      </c>
      <c r="F16912">
        <v>6</v>
      </c>
      <c r="G16912">
        <v>28</v>
      </c>
      <c r="H16912">
        <v>17</v>
      </c>
      <c r="I16912">
        <v>10</v>
      </c>
      <c r="J16912" t="s">
        <v>11</v>
      </c>
    </row>
    <row r="16913" spans="1:10">
      <c r="A16913" s="2">
        <v>43644.71875</v>
      </c>
      <c r="B16913">
        <v>0</v>
      </c>
      <c r="C16913">
        <v>0</v>
      </c>
      <c r="E16913">
        <v>2019</v>
      </c>
      <c r="F16913">
        <v>6</v>
      </c>
      <c r="G16913">
        <v>28</v>
      </c>
      <c r="H16913">
        <v>17</v>
      </c>
      <c r="I16913">
        <v>15</v>
      </c>
      <c r="J16913" t="s">
        <v>11</v>
      </c>
    </row>
    <row r="16914" spans="1:10">
      <c r="A16914" s="2">
        <v>43644.7222222222</v>
      </c>
      <c r="B16914">
        <v>0</v>
      </c>
      <c r="C16914">
        <v>0</v>
      </c>
      <c r="E16914">
        <v>2019</v>
      </c>
      <c r="F16914">
        <v>6</v>
      </c>
      <c r="G16914">
        <v>28</v>
      </c>
      <c r="H16914">
        <v>17</v>
      </c>
      <c r="I16914">
        <v>20</v>
      </c>
      <c r="J16914" t="s">
        <v>11</v>
      </c>
    </row>
    <row r="16915" spans="1:10">
      <c r="A16915" s="2">
        <v>43644.7256944444</v>
      </c>
      <c r="B16915">
        <v>0</v>
      </c>
      <c r="C16915">
        <v>0</v>
      </c>
      <c r="E16915">
        <v>2019</v>
      </c>
      <c r="F16915">
        <v>6</v>
      </c>
      <c r="G16915">
        <v>28</v>
      </c>
      <c r="H16915">
        <v>17</v>
      </c>
      <c r="I16915">
        <v>25</v>
      </c>
      <c r="J16915" t="s">
        <v>11</v>
      </c>
    </row>
    <row r="16916" spans="1:10">
      <c r="A16916" s="2">
        <v>43644.7291666667</v>
      </c>
      <c r="B16916">
        <v>0</v>
      </c>
      <c r="C16916">
        <v>0</v>
      </c>
      <c r="E16916">
        <v>2019</v>
      </c>
      <c r="F16916">
        <v>6</v>
      </c>
      <c r="G16916">
        <v>28</v>
      </c>
      <c r="H16916">
        <v>17</v>
      </c>
      <c r="I16916">
        <v>30</v>
      </c>
      <c r="J16916" t="s">
        <v>11</v>
      </c>
    </row>
    <row r="16917" spans="1:10">
      <c r="A16917" s="2">
        <v>43644.7326388889</v>
      </c>
      <c r="B16917">
        <v>0</v>
      </c>
      <c r="C16917">
        <v>0</v>
      </c>
      <c r="E16917">
        <v>2019</v>
      </c>
      <c r="F16917">
        <v>6</v>
      </c>
      <c r="G16917">
        <v>28</v>
      </c>
      <c r="H16917">
        <v>17</v>
      </c>
      <c r="I16917">
        <v>35</v>
      </c>
      <c r="J16917" t="s">
        <v>11</v>
      </c>
    </row>
    <row r="16918" spans="1:10">
      <c r="A16918" s="2">
        <v>43644.7361111111</v>
      </c>
      <c r="B16918">
        <v>0</v>
      </c>
      <c r="C16918">
        <v>0</v>
      </c>
      <c r="E16918">
        <v>2019</v>
      </c>
      <c r="F16918">
        <v>6</v>
      </c>
      <c r="G16918">
        <v>28</v>
      </c>
      <c r="H16918">
        <v>17</v>
      </c>
      <c r="I16918">
        <v>40</v>
      </c>
      <c r="J16918" t="s">
        <v>11</v>
      </c>
    </row>
    <row r="16919" spans="1:10">
      <c r="A16919" s="2">
        <v>43644.7395833333</v>
      </c>
      <c r="B16919">
        <v>0</v>
      </c>
      <c r="C16919">
        <v>0</v>
      </c>
      <c r="E16919">
        <v>2019</v>
      </c>
      <c r="F16919">
        <v>6</v>
      </c>
      <c r="G16919">
        <v>28</v>
      </c>
      <c r="H16919">
        <v>17</v>
      </c>
      <c r="I16919">
        <v>45</v>
      </c>
      <c r="J16919" t="s">
        <v>11</v>
      </c>
    </row>
    <row r="16920" spans="1:10">
      <c r="A16920" s="2">
        <v>43644.7430555556</v>
      </c>
      <c r="B16920">
        <v>0</v>
      </c>
      <c r="C16920">
        <v>0</v>
      </c>
      <c r="E16920">
        <v>2019</v>
      </c>
      <c r="F16920">
        <v>6</v>
      </c>
      <c r="G16920">
        <v>28</v>
      </c>
      <c r="H16920">
        <v>17</v>
      </c>
      <c r="I16920">
        <v>50</v>
      </c>
      <c r="J16920" t="s">
        <v>11</v>
      </c>
    </row>
    <row r="16921" spans="1:10">
      <c r="A16921" s="2">
        <v>43644.7465277778</v>
      </c>
      <c r="B16921">
        <v>0</v>
      </c>
      <c r="C16921">
        <v>0</v>
      </c>
      <c r="E16921">
        <v>2019</v>
      </c>
      <c r="F16921">
        <v>6</v>
      </c>
      <c r="G16921">
        <v>28</v>
      </c>
      <c r="H16921">
        <v>17</v>
      </c>
      <c r="I16921">
        <v>55</v>
      </c>
      <c r="J16921" t="s">
        <v>11</v>
      </c>
    </row>
    <row r="16922" spans="1:10">
      <c r="A16922" s="2">
        <v>43644.75</v>
      </c>
      <c r="B16922">
        <v>0</v>
      </c>
      <c r="C16922">
        <v>0</v>
      </c>
      <c r="E16922">
        <v>2019</v>
      </c>
      <c r="F16922">
        <v>6</v>
      </c>
      <c r="G16922">
        <v>28</v>
      </c>
      <c r="H16922">
        <v>18</v>
      </c>
      <c r="I16922">
        <v>0</v>
      </c>
      <c r="J16922" t="s">
        <v>11</v>
      </c>
    </row>
    <row r="16923" spans="1:10">
      <c r="A16923" s="2">
        <v>43644.7534722222</v>
      </c>
      <c r="B16923">
        <v>0</v>
      </c>
      <c r="C16923">
        <v>0</v>
      </c>
      <c r="E16923">
        <v>2019</v>
      </c>
      <c r="F16923">
        <v>6</v>
      </c>
      <c r="G16923">
        <v>28</v>
      </c>
      <c r="H16923">
        <v>18</v>
      </c>
      <c r="I16923">
        <v>5</v>
      </c>
      <c r="J16923" t="s">
        <v>11</v>
      </c>
    </row>
    <row r="16924" spans="1:10">
      <c r="A16924" s="2">
        <v>43644.7569444444</v>
      </c>
      <c r="B16924">
        <v>0</v>
      </c>
      <c r="C16924">
        <v>0</v>
      </c>
      <c r="E16924">
        <v>2019</v>
      </c>
      <c r="F16924">
        <v>6</v>
      </c>
      <c r="G16924">
        <v>28</v>
      </c>
      <c r="H16924">
        <v>18</v>
      </c>
      <c r="I16924">
        <v>10</v>
      </c>
      <c r="J16924" t="s">
        <v>11</v>
      </c>
    </row>
    <row r="16925" spans="1:10">
      <c r="A16925" s="2">
        <v>43644.7604166667</v>
      </c>
      <c r="B16925">
        <v>0</v>
      </c>
      <c r="C16925">
        <v>0</v>
      </c>
      <c r="E16925">
        <v>2019</v>
      </c>
      <c r="F16925">
        <v>6</v>
      </c>
      <c r="G16925">
        <v>28</v>
      </c>
      <c r="H16925">
        <v>18</v>
      </c>
      <c r="I16925">
        <v>15</v>
      </c>
      <c r="J16925" t="s">
        <v>11</v>
      </c>
    </row>
    <row r="16926" spans="1:10">
      <c r="A16926" s="2">
        <v>43644.7638888889</v>
      </c>
      <c r="B16926">
        <v>0</v>
      </c>
      <c r="C16926">
        <v>0</v>
      </c>
      <c r="E16926">
        <v>2019</v>
      </c>
      <c r="F16926">
        <v>6</v>
      </c>
      <c r="G16926">
        <v>28</v>
      </c>
      <c r="H16926">
        <v>18</v>
      </c>
      <c r="I16926">
        <v>20</v>
      </c>
      <c r="J16926" t="s">
        <v>11</v>
      </c>
    </row>
    <row r="16927" spans="1:10">
      <c r="A16927" s="2">
        <v>43644.7673611111</v>
      </c>
      <c r="B16927">
        <v>0</v>
      </c>
      <c r="C16927">
        <v>0</v>
      </c>
      <c r="E16927">
        <v>2019</v>
      </c>
      <c r="F16927">
        <v>6</v>
      </c>
      <c r="G16927">
        <v>28</v>
      </c>
      <c r="H16927">
        <v>18</v>
      </c>
      <c r="I16927">
        <v>25</v>
      </c>
      <c r="J16927" t="s">
        <v>11</v>
      </c>
    </row>
    <row r="16928" spans="1:10">
      <c r="A16928" s="2">
        <v>43644.7708333333</v>
      </c>
      <c r="B16928">
        <v>0.03</v>
      </c>
      <c r="C16928">
        <v>0.03</v>
      </c>
      <c r="E16928">
        <v>2019</v>
      </c>
      <c r="F16928">
        <v>6</v>
      </c>
      <c r="G16928">
        <v>28</v>
      </c>
      <c r="H16928">
        <v>18</v>
      </c>
      <c r="I16928">
        <v>30</v>
      </c>
      <c r="J16928" t="s">
        <v>11</v>
      </c>
    </row>
    <row r="16929" spans="1:10">
      <c r="A16929" s="2">
        <v>43644.7743055556</v>
      </c>
      <c r="B16929">
        <v>0.11</v>
      </c>
      <c r="C16929">
        <v>0.11</v>
      </c>
      <c r="E16929">
        <v>2019</v>
      </c>
      <c r="F16929">
        <v>6</v>
      </c>
      <c r="G16929">
        <v>28</v>
      </c>
      <c r="H16929">
        <v>18</v>
      </c>
      <c r="I16929">
        <v>35</v>
      </c>
      <c r="J16929" t="s">
        <v>11</v>
      </c>
    </row>
    <row r="16930" spans="1:10">
      <c r="A16930" s="2">
        <v>43644.7777777778</v>
      </c>
      <c r="B16930">
        <v>0.26</v>
      </c>
      <c r="C16930">
        <v>0.26</v>
      </c>
      <c r="E16930">
        <v>2019</v>
      </c>
      <c r="F16930">
        <v>6</v>
      </c>
      <c r="G16930">
        <v>28</v>
      </c>
      <c r="H16930">
        <v>18</v>
      </c>
      <c r="I16930">
        <v>40</v>
      </c>
      <c r="J16930" t="s">
        <v>11</v>
      </c>
    </row>
    <row r="16931" spans="1:10">
      <c r="A16931" s="2">
        <v>43644.78125</v>
      </c>
      <c r="B16931">
        <v>0.4</v>
      </c>
      <c r="C16931">
        <v>0.4</v>
      </c>
      <c r="E16931">
        <v>2019</v>
      </c>
      <c r="F16931">
        <v>6</v>
      </c>
      <c r="G16931">
        <v>28</v>
      </c>
      <c r="H16931">
        <v>18</v>
      </c>
      <c r="I16931">
        <v>45</v>
      </c>
      <c r="J16931" t="s">
        <v>11</v>
      </c>
    </row>
    <row r="16932" spans="1:10">
      <c r="A16932" s="2">
        <v>43644.7847222222</v>
      </c>
      <c r="B16932">
        <v>0.68</v>
      </c>
      <c r="C16932">
        <v>0.68</v>
      </c>
      <c r="E16932">
        <v>2019</v>
      </c>
      <c r="F16932">
        <v>6</v>
      </c>
      <c r="G16932">
        <v>28</v>
      </c>
      <c r="H16932">
        <v>18</v>
      </c>
      <c r="I16932">
        <v>50</v>
      </c>
      <c r="J16932" t="s">
        <v>11</v>
      </c>
    </row>
    <row r="16933" spans="1:10">
      <c r="A16933" s="2">
        <v>43644.7881944444</v>
      </c>
      <c r="B16933">
        <v>1.02</v>
      </c>
      <c r="C16933">
        <v>1.02</v>
      </c>
      <c r="E16933">
        <v>2019</v>
      </c>
      <c r="F16933">
        <v>6</v>
      </c>
      <c r="G16933">
        <v>28</v>
      </c>
      <c r="H16933">
        <v>18</v>
      </c>
      <c r="I16933">
        <v>55</v>
      </c>
      <c r="J16933" t="s">
        <v>11</v>
      </c>
    </row>
    <row r="16934" spans="1:10">
      <c r="A16934" s="2">
        <v>43644.7916666667</v>
      </c>
      <c r="B16934">
        <v>1.33</v>
      </c>
      <c r="C16934">
        <v>1.33</v>
      </c>
      <c r="E16934">
        <v>2019</v>
      </c>
      <c r="F16934">
        <v>6</v>
      </c>
      <c r="G16934">
        <v>28</v>
      </c>
      <c r="H16934">
        <v>19</v>
      </c>
      <c r="I16934">
        <v>0</v>
      </c>
      <c r="J16934" t="s">
        <v>11</v>
      </c>
    </row>
    <row r="16935" spans="1:10">
      <c r="A16935" s="2">
        <v>43644.7951388889</v>
      </c>
      <c r="B16935">
        <v>1.88</v>
      </c>
      <c r="C16935">
        <v>1.88</v>
      </c>
      <c r="E16935">
        <v>2019</v>
      </c>
      <c r="F16935">
        <v>6</v>
      </c>
      <c r="G16935">
        <v>28</v>
      </c>
      <c r="H16935">
        <v>19</v>
      </c>
      <c r="I16935">
        <v>5</v>
      </c>
      <c r="J16935" t="s">
        <v>11</v>
      </c>
    </row>
    <row r="16936" spans="1:10">
      <c r="A16936" s="2">
        <v>43644.7986111111</v>
      </c>
      <c r="B16936">
        <v>2.6</v>
      </c>
      <c r="C16936">
        <v>2.6</v>
      </c>
      <c r="E16936">
        <v>2019</v>
      </c>
      <c r="F16936">
        <v>6</v>
      </c>
      <c r="G16936">
        <v>28</v>
      </c>
      <c r="H16936">
        <v>19</v>
      </c>
      <c r="I16936">
        <v>10</v>
      </c>
      <c r="J16936" t="s">
        <v>11</v>
      </c>
    </row>
    <row r="16937" spans="1:10">
      <c r="A16937" s="2">
        <v>43644.8020833333</v>
      </c>
      <c r="B16937">
        <v>3.7</v>
      </c>
      <c r="C16937">
        <v>3.7</v>
      </c>
      <c r="E16937">
        <v>2019</v>
      </c>
      <c r="F16937">
        <v>6</v>
      </c>
      <c r="G16937">
        <v>28</v>
      </c>
      <c r="H16937">
        <v>19</v>
      </c>
      <c r="I16937">
        <v>15</v>
      </c>
      <c r="J16937" t="s">
        <v>11</v>
      </c>
    </row>
    <row r="16938" spans="1:10">
      <c r="A16938" s="2">
        <v>43644.8055555556</v>
      </c>
      <c r="B16938">
        <v>7.4</v>
      </c>
      <c r="C16938">
        <v>7.4</v>
      </c>
      <c r="E16938">
        <v>2019</v>
      </c>
      <c r="F16938">
        <v>6</v>
      </c>
      <c r="G16938">
        <v>28</v>
      </c>
      <c r="H16938">
        <v>19</v>
      </c>
      <c r="I16938">
        <v>20</v>
      </c>
      <c r="J16938" t="s">
        <v>11</v>
      </c>
    </row>
    <row r="16939" spans="1:10">
      <c r="A16939" s="2">
        <v>43644.8090277778</v>
      </c>
      <c r="B16939">
        <v>7.4</v>
      </c>
      <c r="C16939">
        <v>7.4</v>
      </c>
      <c r="E16939">
        <v>2019</v>
      </c>
      <c r="F16939">
        <v>6</v>
      </c>
      <c r="G16939">
        <v>28</v>
      </c>
      <c r="H16939">
        <v>19</v>
      </c>
      <c r="I16939">
        <v>25</v>
      </c>
      <c r="J16939" t="s">
        <v>11</v>
      </c>
    </row>
    <row r="16940" spans="1:10">
      <c r="A16940" s="2">
        <v>43644.8125</v>
      </c>
      <c r="B16940">
        <v>6.51</v>
      </c>
      <c r="C16940">
        <v>6.51</v>
      </c>
      <c r="E16940">
        <v>2019</v>
      </c>
      <c r="F16940">
        <v>6</v>
      </c>
      <c r="G16940">
        <v>28</v>
      </c>
      <c r="H16940">
        <v>19</v>
      </c>
      <c r="I16940">
        <v>30</v>
      </c>
      <c r="J16940" t="s">
        <v>11</v>
      </c>
    </row>
    <row r="16941" spans="1:10">
      <c r="A16941" s="2">
        <v>43644.8159722222</v>
      </c>
      <c r="B16941">
        <v>7.87</v>
      </c>
      <c r="C16941">
        <v>7.87</v>
      </c>
      <c r="E16941">
        <v>2019</v>
      </c>
      <c r="F16941">
        <v>6</v>
      </c>
      <c r="G16941">
        <v>28</v>
      </c>
      <c r="H16941">
        <v>19</v>
      </c>
      <c r="I16941">
        <v>35</v>
      </c>
      <c r="J16941" t="s">
        <v>11</v>
      </c>
    </row>
    <row r="16942" spans="1:10">
      <c r="A16942" s="2">
        <v>43644.8194444444</v>
      </c>
      <c r="B16942">
        <v>9.38</v>
      </c>
      <c r="C16942">
        <v>9.38</v>
      </c>
      <c r="E16942">
        <v>2019</v>
      </c>
      <c r="F16942">
        <v>6</v>
      </c>
      <c r="G16942">
        <v>28</v>
      </c>
      <c r="H16942">
        <v>19</v>
      </c>
      <c r="I16942">
        <v>40</v>
      </c>
      <c r="J16942" t="s">
        <v>11</v>
      </c>
    </row>
    <row r="16943" spans="1:10">
      <c r="A16943" s="2">
        <v>43644.8229166667</v>
      </c>
      <c r="B16943">
        <v>11.64</v>
      </c>
      <c r="C16943">
        <v>11.64</v>
      </c>
      <c r="E16943">
        <v>2019</v>
      </c>
      <c r="F16943">
        <v>6</v>
      </c>
      <c r="G16943">
        <v>28</v>
      </c>
      <c r="H16943">
        <v>19</v>
      </c>
      <c r="I16943">
        <v>45</v>
      </c>
      <c r="J16943" t="s">
        <v>11</v>
      </c>
    </row>
    <row r="16944" spans="1:10">
      <c r="A16944" s="2">
        <v>43644.8263888889</v>
      </c>
      <c r="B16944">
        <v>12.72</v>
      </c>
      <c r="C16944">
        <v>12.72</v>
      </c>
      <c r="E16944">
        <v>2019</v>
      </c>
      <c r="F16944">
        <v>6</v>
      </c>
      <c r="G16944">
        <v>28</v>
      </c>
      <c r="H16944">
        <v>19</v>
      </c>
      <c r="I16944">
        <v>50</v>
      </c>
      <c r="J16944" t="s">
        <v>11</v>
      </c>
    </row>
    <row r="16945" spans="1:10">
      <c r="A16945" s="2">
        <v>43644.8298611111</v>
      </c>
      <c r="B16945">
        <v>14.72</v>
      </c>
      <c r="C16945">
        <v>14.72</v>
      </c>
      <c r="E16945">
        <v>2019</v>
      </c>
      <c r="F16945">
        <v>6</v>
      </c>
      <c r="G16945">
        <v>28</v>
      </c>
      <c r="H16945">
        <v>19</v>
      </c>
      <c r="I16945">
        <v>55</v>
      </c>
      <c r="J16945" t="s">
        <v>11</v>
      </c>
    </row>
    <row r="16946" spans="1:10">
      <c r="A16946" s="2">
        <v>43644.8333333333</v>
      </c>
      <c r="B16946">
        <v>16.89</v>
      </c>
      <c r="C16946">
        <v>16.89</v>
      </c>
      <c r="E16946">
        <v>2019</v>
      </c>
      <c r="F16946">
        <v>6</v>
      </c>
      <c r="G16946">
        <v>28</v>
      </c>
      <c r="H16946">
        <v>20</v>
      </c>
      <c r="I16946">
        <v>0</v>
      </c>
      <c r="J16946" t="s">
        <v>11</v>
      </c>
    </row>
    <row r="16947" spans="1:10">
      <c r="A16947" s="2">
        <v>43644.8368055556</v>
      </c>
      <c r="B16947">
        <v>20.07</v>
      </c>
      <c r="C16947">
        <v>20.07</v>
      </c>
      <c r="E16947">
        <v>2019</v>
      </c>
      <c r="F16947">
        <v>6</v>
      </c>
      <c r="G16947">
        <v>28</v>
      </c>
      <c r="H16947">
        <v>20</v>
      </c>
      <c r="I16947">
        <v>5</v>
      </c>
      <c r="J16947" t="s">
        <v>11</v>
      </c>
    </row>
    <row r="16948" spans="1:10">
      <c r="A16948" s="2">
        <v>43644.8402777778</v>
      </c>
      <c r="B16948">
        <v>21.79</v>
      </c>
      <c r="C16948">
        <v>21.79</v>
      </c>
      <c r="E16948">
        <v>2019</v>
      </c>
      <c r="F16948">
        <v>6</v>
      </c>
      <c r="G16948">
        <v>28</v>
      </c>
      <c r="H16948">
        <v>20</v>
      </c>
      <c r="I16948">
        <v>10</v>
      </c>
      <c r="J16948" t="s">
        <v>11</v>
      </c>
    </row>
    <row r="16949" spans="1:10">
      <c r="A16949" s="2">
        <v>43644.84375</v>
      </c>
      <c r="B16949">
        <v>25.23</v>
      </c>
      <c r="C16949">
        <v>25.23</v>
      </c>
      <c r="E16949">
        <v>2019</v>
      </c>
      <c r="F16949">
        <v>6</v>
      </c>
      <c r="G16949">
        <v>28</v>
      </c>
      <c r="H16949">
        <v>20</v>
      </c>
      <c r="I16949">
        <v>15</v>
      </c>
      <c r="J16949" t="s">
        <v>11</v>
      </c>
    </row>
    <row r="16950" spans="1:10">
      <c r="A16950" s="2">
        <v>43644.8472222222</v>
      </c>
      <c r="B16950">
        <v>28.21</v>
      </c>
      <c r="C16950">
        <v>28.21</v>
      </c>
      <c r="E16950">
        <v>2019</v>
      </c>
      <c r="F16950">
        <v>6</v>
      </c>
      <c r="G16950">
        <v>28</v>
      </c>
      <c r="H16950">
        <v>20</v>
      </c>
      <c r="I16950">
        <v>20</v>
      </c>
      <c r="J16950" t="s">
        <v>11</v>
      </c>
    </row>
    <row r="16951" spans="1:10">
      <c r="A16951" s="2">
        <v>43644.8506944444</v>
      </c>
      <c r="B16951">
        <v>31.39</v>
      </c>
      <c r="C16951">
        <v>31.39</v>
      </c>
      <c r="E16951">
        <v>2019</v>
      </c>
      <c r="F16951">
        <v>6</v>
      </c>
      <c r="G16951">
        <v>28</v>
      </c>
      <c r="H16951">
        <v>20</v>
      </c>
      <c r="I16951">
        <v>25</v>
      </c>
      <c r="J16951" t="s">
        <v>11</v>
      </c>
    </row>
    <row r="16952" spans="1:10">
      <c r="A16952" s="2">
        <v>43644.8541666667</v>
      </c>
      <c r="B16952">
        <v>33.62</v>
      </c>
      <c r="C16952">
        <v>33.62</v>
      </c>
      <c r="E16952">
        <v>2019</v>
      </c>
      <c r="F16952">
        <v>6</v>
      </c>
      <c r="G16952">
        <v>28</v>
      </c>
      <c r="H16952">
        <v>20</v>
      </c>
      <c r="I16952">
        <v>30</v>
      </c>
      <c r="J16952" t="s">
        <v>11</v>
      </c>
    </row>
    <row r="16953" spans="1:10">
      <c r="A16953" s="2">
        <v>43644.8576388889</v>
      </c>
      <c r="B16953">
        <v>38.37</v>
      </c>
      <c r="C16953">
        <v>38.37</v>
      </c>
      <c r="E16953">
        <v>2019</v>
      </c>
      <c r="F16953">
        <v>6</v>
      </c>
      <c r="G16953">
        <v>28</v>
      </c>
      <c r="H16953">
        <v>20</v>
      </c>
      <c r="I16953">
        <v>35</v>
      </c>
      <c r="J16953" t="s">
        <v>11</v>
      </c>
    </row>
    <row r="16954" spans="1:10">
      <c r="A16954" s="2">
        <v>43644.8611111111</v>
      </c>
      <c r="B16954">
        <v>40.88</v>
      </c>
      <c r="C16954">
        <v>40.88</v>
      </c>
      <c r="E16954">
        <v>2019</v>
      </c>
      <c r="F16954">
        <v>6</v>
      </c>
      <c r="G16954">
        <v>28</v>
      </c>
      <c r="H16954">
        <v>20</v>
      </c>
      <c r="I16954">
        <v>40</v>
      </c>
      <c r="J16954" t="s">
        <v>11</v>
      </c>
    </row>
    <row r="16955" spans="1:10">
      <c r="A16955" s="2">
        <v>43644.8645833333</v>
      </c>
      <c r="B16955">
        <v>44.5</v>
      </c>
      <c r="C16955">
        <v>44.5</v>
      </c>
      <c r="E16955">
        <v>2019</v>
      </c>
      <c r="F16955">
        <v>6</v>
      </c>
      <c r="G16955">
        <v>28</v>
      </c>
      <c r="H16955">
        <v>20</v>
      </c>
      <c r="I16955">
        <v>45</v>
      </c>
      <c r="J16955" t="s">
        <v>11</v>
      </c>
    </row>
    <row r="16956" spans="1:10">
      <c r="A16956" s="2">
        <v>43644.8680555556</v>
      </c>
      <c r="B16956">
        <v>48.66</v>
      </c>
      <c r="C16956">
        <v>48.66</v>
      </c>
      <c r="E16956">
        <v>2019</v>
      </c>
      <c r="F16956">
        <v>6</v>
      </c>
      <c r="G16956">
        <v>28</v>
      </c>
      <c r="H16956">
        <v>20</v>
      </c>
      <c r="I16956">
        <v>50</v>
      </c>
      <c r="J16956" t="s">
        <v>11</v>
      </c>
    </row>
    <row r="16957" spans="1:10">
      <c r="A16957" s="2">
        <v>43644.8715277778</v>
      </c>
      <c r="B16957">
        <v>53.04</v>
      </c>
      <c r="C16957">
        <v>53.04</v>
      </c>
      <c r="E16957">
        <v>2019</v>
      </c>
      <c r="F16957">
        <v>6</v>
      </c>
      <c r="G16957">
        <v>28</v>
      </c>
      <c r="H16957">
        <v>20</v>
      </c>
      <c r="I16957">
        <v>55</v>
      </c>
      <c r="J16957" t="s">
        <v>11</v>
      </c>
    </row>
    <row r="16958" spans="1:10">
      <c r="A16958" s="2">
        <v>43644.875</v>
      </c>
      <c r="B16958">
        <v>62.49</v>
      </c>
      <c r="C16958">
        <v>62.49</v>
      </c>
      <c r="E16958">
        <v>2019</v>
      </c>
      <c r="F16958">
        <v>6</v>
      </c>
      <c r="G16958">
        <v>28</v>
      </c>
      <c r="H16958">
        <v>21</v>
      </c>
      <c r="I16958">
        <v>0</v>
      </c>
      <c r="J16958" t="s">
        <v>11</v>
      </c>
    </row>
    <row r="16959" spans="1:10">
      <c r="A16959" s="2">
        <v>43644.8784722222</v>
      </c>
      <c r="B16959">
        <v>70.64</v>
      </c>
      <c r="C16959">
        <v>70.64</v>
      </c>
      <c r="E16959">
        <v>2019</v>
      </c>
      <c r="F16959">
        <v>6</v>
      </c>
      <c r="G16959">
        <v>28</v>
      </c>
      <c r="H16959">
        <v>21</v>
      </c>
      <c r="I16959">
        <v>5</v>
      </c>
      <c r="J16959" t="s">
        <v>11</v>
      </c>
    </row>
    <row r="16960" spans="1:10">
      <c r="A16960" s="2">
        <v>43644.8819444444</v>
      </c>
      <c r="B16960">
        <v>76.1</v>
      </c>
      <c r="C16960">
        <v>76.1</v>
      </c>
      <c r="E16960">
        <v>2019</v>
      </c>
      <c r="F16960">
        <v>6</v>
      </c>
      <c r="G16960">
        <v>28</v>
      </c>
      <c r="H16960">
        <v>21</v>
      </c>
      <c r="I16960">
        <v>10</v>
      </c>
      <c r="J16960" t="s">
        <v>11</v>
      </c>
    </row>
    <row r="16961" spans="1:10">
      <c r="A16961" s="2">
        <v>43644.8854166667</v>
      </c>
      <c r="B16961">
        <v>81.8</v>
      </c>
      <c r="C16961">
        <v>81.8</v>
      </c>
      <c r="E16961">
        <v>2019</v>
      </c>
      <c r="F16961">
        <v>6</v>
      </c>
      <c r="G16961">
        <v>28</v>
      </c>
      <c r="H16961">
        <v>21</v>
      </c>
      <c r="I16961">
        <v>15</v>
      </c>
      <c r="J16961" t="s">
        <v>11</v>
      </c>
    </row>
    <row r="16962" spans="1:10">
      <c r="A16962" s="2">
        <v>43644.8888888889</v>
      </c>
      <c r="B16962">
        <v>89.8</v>
      </c>
      <c r="C16962">
        <v>89.8</v>
      </c>
      <c r="E16962">
        <v>2019</v>
      </c>
      <c r="F16962">
        <v>6</v>
      </c>
      <c r="G16962">
        <v>28</v>
      </c>
      <c r="H16962">
        <v>21</v>
      </c>
      <c r="I16962">
        <v>20</v>
      </c>
      <c r="J16962" t="s">
        <v>11</v>
      </c>
    </row>
    <row r="16963" spans="1:10">
      <c r="A16963" s="2">
        <v>43644.8923611111</v>
      </c>
      <c r="B16963">
        <v>97.7</v>
      </c>
      <c r="C16963">
        <v>97.7</v>
      </c>
      <c r="E16963">
        <v>2019</v>
      </c>
      <c r="F16963">
        <v>6</v>
      </c>
      <c r="G16963">
        <v>28</v>
      </c>
      <c r="H16963">
        <v>21</v>
      </c>
      <c r="I16963">
        <v>25</v>
      </c>
      <c r="J16963" t="s">
        <v>11</v>
      </c>
    </row>
    <row r="16964" spans="1:10">
      <c r="A16964" s="2">
        <v>43644.8958333333</v>
      </c>
      <c r="B16964">
        <v>106.58</v>
      </c>
      <c r="C16964">
        <v>106.58</v>
      </c>
      <c r="E16964">
        <v>2019</v>
      </c>
      <c r="F16964">
        <v>6</v>
      </c>
      <c r="G16964">
        <v>28</v>
      </c>
      <c r="H16964">
        <v>21</v>
      </c>
      <c r="I16964">
        <v>30</v>
      </c>
      <c r="J16964" t="s">
        <v>11</v>
      </c>
    </row>
    <row r="16965" spans="1:10">
      <c r="A16965" s="2">
        <v>43644.8993055556</v>
      </c>
      <c r="B16965">
        <v>113.55</v>
      </c>
      <c r="C16965">
        <v>113.55</v>
      </c>
      <c r="E16965">
        <v>2019</v>
      </c>
      <c r="F16965">
        <v>6</v>
      </c>
      <c r="G16965">
        <v>28</v>
      </c>
      <c r="H16965">
        <v>21</v>
      </c>
      <c r="I16965">
        <v>35</v>
      </c>
      <c r="J16965" t="s">
        <v>11</v>
      </c>
    </row>
    <row r="16966" spans="1:10">
      <c r="A16966" s="2">
        <v>43644.9027777778</v>
      </c>
      <c r="B16966">
        <v>123.25</v>
      </c>
      <c r="C16966">
        <v>123.25</v>
      </c>
      <c r="E16966">
        <v>2019</v>
      </c>
      <c r="F16966">
        <v>6</v>
      </c>
      <c r="G16966">
        <v>28</v>
      </c>
      <c r="H16966">
        <v>21</v>
      </c>
      <c r="I16966">
        <v>40</v>
      </c>
      <c r="J16966" t="s">
        <v>11</v>
      </c>
    </row>
    <row r="16967" spans="1:10">
      <c r="A16967" s="2">
        <v>43644.90625</v>
      </c>
      <c r="B16967">
        <v>128.28</v>
      </c>
      <c r="C16967">
        <v>128.28</v>
      </c>
      <c r="E16967">
        <v>2019</v>
      </c>
      <c r="F16967">
        <v>6</v>
      </c>
      <c r="G16967">
        <v>28</v>
      </c>
      <c r="H16967">
        <v>21</v>
      </c>
      <c r="I16967">
        <v>45</v>
      </c>
      <c r="J16967" t="s">
        <v>11</v>
      </c>
    </row>
    <row r="16968" spans="1:10">
      <c r="A16968" s="2">
        <v>43644.9097222222</v>
      </c>
      <c r="B16968">
        <v>135.39</v>
      </c>
      <c r="C16968">
        <v>135.39</v>
      </c>
      <c r="E16968">
        <v>2019</v>
      </c>
      <c r="F16968">
        <v>6</v>
      </c>
      <c r="G16968">
        <v>28</v>
      </c>
      <c r="H16968">
        <v>21</v>
      </c>
      <c r="I16968">
        <v>50</v>
      </c>
      <c r="J16968" t="s">
        <v>11</v>
      </c>
    </row>
    <row r="16969" spans="1:10">
      <c r="A16969" s="2">
        <v>43644.9131944444</v>
      </c>
      <c r="B16969">
        <v>146.15</v>
      </c>
      <c r="C16969">
        <v>146.15</v>
      </c>
      <c r="E16969">
        <v>2019</v>
      </c>
      <c r="F16969">
        <v>6</v>
      </c>
      <c r="G16969">
        <v>28</v>
      </c>
      <c r="H16969">
        <v>21</v>
      </c>
      <c r="I16969">
        <v>55</v>
      </c>
      <c r="J16969" t="s">
        <v>11</v>
      </c>
    </row>
    <row r="16970" spans="1:10">
      <c r="A16970" s="2">
        <v>43644.9166666667</v>
      </c>
      <c r="B16970">
        <v>157.41</v>
      </c>
      <c r="C16970">
        <v>157.41</v>
      </c>
      <c r="E16970">
        <v>2019</v>
      </c>
      <c r="F16970">
        <v>6</v>
      </c>
      <c r="G16970">
        <v>28</v>
      </c>
      <c r="H16970">
        <v>22</v>
      </c>
      <c r="I16970">
        <v>0</v>
      </c>
      <c r="J16970" t="s">
        <v>11</v>
      </c>
    </row>
    <row r="16971" spans="1:10">
      <c r="A16971" s="2">
        <v>43644.9201388889</v>
      </c>
      <c r="B16971">
        <v>163.23</v>
      </c>
      <c r="C16971">
        <v>163.23</v>
      </c>
      <c r="E16971">
        <v>2019</v>
      </c>
      <c r="F16971">
        <v>6</v>
      </c>
      <c r="G16971">
        <v>28</v>
      </c>
      <c r="H16971">
        <v>22</v>
      </c>
      <c r="I16971">
        <v>5</v>
      </c>
      <c r="J16971" t="s">
        <v>11</v>
      </c>
    </row>
    <row r="16972" spans="1:10">
      <c r="A16972" s="2">
        <v>43644.9236111111</v>
      </c>
      <c r="B16972">
        <v>169.18</v>
      </c>
      <c r="C16972">
        <v>169.18</v>
      </c>
      <c r="E16972">
        <v>2019</v>
      </c>
      <c r="F16972">
        <v>6</v>
      </c>
      <c r="G16972">
        <v>28</v>
      </c>
      <c r="H16972">
        <v>22</v>
      </c>
      <c r="I16972">
        <v>10</v>
      </c>
      <c r="J16972" t="s">
        <v>11</v>
      </c>
    </row>
    <row r="16973" spans="1:10">
      <c r="A16973" s="2">
        <v>43644.9270833333</v>
      </c>
      <c r="B16973">
        <v>175.25</v>
      </c>
      <c r="C16973">
        <v>175.25</v>
      </c>
      <c r="E16973">
        <v>2019</v>
      </c>
      <c r="F16973">
        <v>6</v>
      </c>
      <c r="G16973">
        <v>28</v>
      </c>
      <c r="H16973">
        <v>22</v>
      </c>
      <c r="I16973">
        <v>15</v>
      </c>
      <c r="J16973" t="s">
        <v>11</v>
      </c>
    </row>
    <row r="16974" spans="1:10">
      <c r="A16974" s="2">
        <v>43644.9305555556</v>
      </c>
      <c r="B16974">
        <v>200.01</v>
      </c>
      <c r="C16974">
        <v>200.09</v>
      </c>
      <c r="E16974">
        <v>2019</v>
      </c>
      <c r="F16974">
        <v>6</v>
      </c>
      <c r="G16974">
        <v>28</v>
      </c>
      <c r="H16974">
        <v>22</v>
      </c>
      <c r="I16974">
        <v>20</v>
      </c>
      <c r="J16974" t="s">
        <v>11</v>
      </c>
    </row>
    <row r="16975" spans="1:10">
      <c r="A16975" s="2">
        <v>43644.9340277778</v>
      </c>
      <c r="B16975">
        <v>234</v>
      </c>
      <c r="C16975">
        <v>251.43</v>
      </c>
      <c r="E16975">
        <v>2019</v>
      </c>
      <c r="F16975">
        <v>6</v>
      </c>
      <c r="G16975">
        <v>28</v>
      </c>
      <c r="H16975">
        <v>22</v>
      </c>
      <c r="I16975">
        <v>25</v>
      </c>
      <c r="J16975" t="s">
        <v>11</v>
      </c>
    </row>
    <row r="16976" spans="1:10">
      <c r="A16976" s="2">
        <v>43644.9375</v>
      </c>
      <c r="B16976">
        <v>220.55</v>
      </c>
      <c r="C16976">
        <v>228.4</v>
      </c>
      <c r="E16976">
        <v>2019</v>
      </c>
      <c r="F16976">
        <v>6</v>
      </c>
      <c r="G16976">
        <v>28</v>
      </c>
      <c r="H16976">
        <v>22</v>
      </c>
      <c r="I16976">
        <v>30</v>
      </c>
      <c r="J16976" t="s">
        <v>11</v>
      </c>
    </row>
    <row r="16977" spans="1:10">
      <c r="A16977" s="2">
        <v>43644.9409722222</v>
      </c>
      <c r="B16977">
        <v>217.04</v>
      </c>
      <c r="C16977">
        <v>223.07</v>
      </c>
      <c r="E16977">
        <v>2019</v>
      </c>
      <c r="F16977">
        <v>6</v>
      </c>
      <c r="G16977">
        <v>28</v>
      </c>
      <c r="H16977">
        <v>22</v>
      </c>
      <c r="I16977">
        <v>35</v>
      </c>
      <c r="J16977" t="s">
        <v>11</v>
      </c>
    </row>
    <row r="16978" spans="1:10">
      <c r="A16978" s="2">
        <v>43644.9444444444</v>
      </c>
      <c r="B16978">
        <v>224.09</v>
      </c>
      <c r="C16978">
        <v>233.9</v>
      </c>
      <c r="E16978">
        <v>2019</v>
      </c>
      <c r="F16978">
        <v>6</v>
      </c>
      <c r="G16978">
        <v>28</v>
      </c>
      <c r="H16978">
        <v>22</v>
      </c>
      <c r="I16978">
        <v>40</v>
      </c>
      <c r="J16978" t="s">
        <v>11</v>
      </c>
    </row>
    <row r="16979" spans="1:10">
      <c r="A16979" s="2">
        <v>43644.9479166667</v>
      </c>
      <c r="B16979">
        <v>237.67</v>
      </c>
      <c r="C16979">
        <v>257.58</v>
      </c>
      <c r="E16979">
        <v>2019</v>
      </c>
      <c r="F16979">
        <v>6</v>
      </c>
      <c r="G16979">
        <v>28</v>
      </c>
      <c r="H16979">
        <v>22</v>
      </c>
      <c r="I16979">
        <v>45</v>
      </c>
      <c r="J16979" t="s">
        <v>11</v>
      </c>
    </row>
    <row r="16980" spans="1:10">
      <c r="A16980" s="2">
        <v>43644.9513888889</v>
      </c>
      <c r="B16980">
        <v>256.52</v>
      </c>
      <c r="C16980">
        <v>290.39</v>
      </c>
      <c r="E16980">
        <v>2019</v>
      </c>
      <c r="F16980">
        <v>6</v>
      </c>
      <c r="G16980">
        <v>28</v>
      </c>
      <c r="H16980">
        <v>22</v>
      </c>
      <c r="I16980">
        <v>50</v>
      </c>
      <c r="J16980" t="s">
        <v>11</v>
      </c>
    </row>
    <row r="16981" spans="1:10">
      <c r="A16981" s="2">
        <v>43644.9548611111</v>
      </c>
      <c r="B16981">
        <v>252.68</v>
      </c>
      <c r="C16981">
        <v>283.57</v>
      </c>
      <c r="E16981">
        <v>2019</v>
      </c>
      <c r="F16981">
        <v>6</v>
      </c>
      <c r="G16981">
        <v>28</v>
      </c>
      <c r="H16981">
        <v>22</v>
      </c>
      <c r="I16981">
        <v>55</v>
      </c>
      <c r="J16981" t="s">
        <v>11</v>
      </c>
    </row>
    <row r="16982" spans="1:10">
      <c r="A16982" s="2">
        <v>43644.9583333333</v>
      </c>
      <c r="B16982">
        <v>256.52</v>
      </c>
      <c r="C16982">
        <v>290.39</v>
      </c>
      <c r="E16982">
        <v>2019</v>
      </c>
      <c r="F16982">
        <v>6</v>
      </c>
      <c r="G16982">
        <v>28</v>
      </c>
      <c r="H16982">
        <v>23</v>
      </c>
      <c r="I16982">
        <v>0</v>
      </c>
      <c r="J16982" t="s">
        <v>11</v>
      </c>
    </row>
    <row r="16983" spans="1:10">
      <c r="A16983" s="2">
        <v>43644.9618055556</v>
      </c>
      <c r="B16983">
        <v>260.4</v>
      </c>
      <c r="C16983">
        <v>297.33</v>
      </c>
      <c r="E16983">
        <v>2019</v>
      </c>
      <c r="F16983">
        <v>6</v>
      </c>
      <c r="G16983">
        <v>28</v>
      </c>
      <c r="H16983">
        <v>23</v>
      </c>
      <c r="I16983">
        <v>5</v>
      </c>
      <c r="J16983" t="s">
        <v>11</v>
      </c>
    </row>
    <row r="16984" spans="1:10">
      <c r="A16984" s="2">
        <v>43644.9652777778</v>
      </c>
      <c r="B16984">
        <v>268.25</v>
      </c>
      <c r="C16984">
        <v>311.56</v>
      </c>
      <c r="E16984">
        <v>2019</v>
      </c>
      <c r="F16984">
        <v>6</v>
      </c>
      <c r="G16984">
        <v>28</v>
      </c>
      <c r="H16984">
        <v>23</v>
      </c>
      <c r="I16984">
        <v>10</v>
      </c>
      <c r="J16984" t="s">
        <v>11</v>
      </c>
    </row>
    <row r="16985" spans="1:10">
      <c r="A16985" s="2">
        <v>43644.96875</v>
      </c>
      <c r="B16985">
        <v>276.25</v>
      </c>
      <c r="C16985">
        <v>326.25</v>
      </c>
      <c r="E16985">
        <v>2019</v>
      </c>
      <c r="F16985">
        <v>6</v>
      </c>
      <c r="G16985">
        <v>28</v>
      </c>
      <c r="H16985">
        <v>23</v>
      </c>
      <c r="I16985">
        <v>15</v>
      </c>
      <c r="J16985" t="s">
        <v>11</v>
      </c>
    </row>
    <row r="16986" spans="1:10">
      <c r="A16986" s="2">
        <v>43644.9722222222</v>
      </c>
      <c r="B16986">
        <v>288.5</v>
      </c>
      <c r="C16986">
        <v>349.09</v>
      </c>
      <c r="E16986">
        <v>2019</v>
      </c>
      <c r="F16986">
        <v>6</v>
      </c>
      <c r="G16986">
        <v>28</v>
      </c>
      <c r="H16986">
        <v>23</v>
      </c>
      <c r="I16986">
        <v>20</v>
      </c>
      <c r="J16986" t="s">
        <v>11</v>
      </c>
    </row>
    <row r="16987" spans="1:10">
      <c r="A16987" s="2">
        <v>43644.9756944444</v>
      </c>
      <c r="B16987">
        <v>295.8</v>
      </c>
      <c r="C16987">
        <v>364.83</v>
      </c>
      <c r="E16987">
        <v>2019</v>
      </c>
      <c r="F16987">
        <v>6</v>
      </c>
      <c r="G16987">
        <v>28</v>
      </c>
      <c r="H16987">
        <v>23</v>
      </c>
      <c r="I16987">
        <v>25</v>
      </c>
      <c r="J16987" t="s">
        <v>11</v>
      </c>
    </row>
    <row r="16988" spans="1:10">
      <c r="A16988" s="2">
        <v>43644.9791666667</v>
      </c>
      <c r="B16988">
        <v>300.02</v>
      </c>
      <c r="C16988">
        <v>372.85</v>
      </c>
      <c r="E16988">
        <v>2019</v>
      </c>
      <c r="F16988">
        <v>6</v>
      </c>
      <c r="G16988">
        <v>28</v>
      </c>
      <c r="H16988">
        <v>23</v>
      </c>
      <c r="I16988">
        <v>30</v>
      </c>
      <c r="J16988" t="s">
        <v>11</v>
      </c>
    </row>
    <row r="16989" spans="1:10">
      <c r="A16989" s="2">
        <v>43644.9826388889</v>
      </c>
      <c r="B16989">
        <v>308.57</v>
      </c>
      <c r="C16989">
        <v>389.19</v>
      </c>
      <c r="E16989">
        <v>2019</v>
      </c>
      <c r="F16989">
        <v>6</v>
      </c>
      <c r="G16989">
        <v>28</v>
      </c>
      <c r="H16989">
        <v>23</v>
      </c>
      <c r="I16989">
        <v>35</v>
      </c>
      <c r="J16989" t="s">
        <v>11</v>
      </c>
    </row>
    <row r="16990" spans="1:10">
      <c r="A16990" s="2">
        <v>43644.9861111111</v>
      </c>
      <c r="B16990">
        <v>317.26</v>
      </c>
      <c r="C16990">
        <v>405.9</v>
      </c>
      <c r="E16990">
        <v>2019</v>
      </c>
      <c r="F16990">
        <v>6</v>
      </c>
      <c r="G16990">
        <v>28</v>
      </c>
      <c r="H16990">
        <v>23</v>
      </c>
      <c r="I16990">
        <v>40</v>
      </c>
      <c r="J16990" t="s">
        <v>11</v>
      </c>
    </row>
    <row r="16991" spans="1:10">
      <c r="A16991" s="2">
        <v>43644.9895833333</v>
      </c>
      <c r="B16991">
        <v>330.57</v>
      </c>
      <c r="C16991">
        <v>431.65</v>
      </c>
      <c r="E16991">
        <v>2019</v>
      </c>
      <c r="F16991">
        <v>6</v>
      </c>
      <c r="G16991">
        <v>28</v>
      </c>
      <c r="H16991">
        <v>23</v>
      </c>
      <c r="I16991">
        <v>45</v>
      </c>
      <c r="J16991" t="s">
        <v>11</v>
      </c>
    </row>
    <row r="16992" spans="1:10">
      <c r="A16992" s="2">
        <v>43644.9930555556</v>
      </c>
      <c r="B16992">
        <v>339.63</v>
      </c>
      <c r="C16992">
        <v>449.26</v>
      </c>
      <c r="E16992">
        <v>2019</v>
      </c>
      <c r="F16992">
        <v>6</v>
      </c>
      <c r="G16992">
        <v>28</v>
      </c>
      <c r="H16992">
        <v>23</v>
      </c>
      <c r="I16992">
        <v>50</v>
      </c>
      <c r="J16992" t="s">
        <v>11</v>
      </c>
    </row>
    <row r="16993" spans="1:10">
      <c r="A16993" s="2">
        <v>43644.9965277778</v>
      </c>
      <c r="B16993">
        <v>348.83</v>
      </c>
      <c r="C16993">
        <v>467.21</v>
      </c>
      <c r="E16993">
        <v>2019</v>
      </c>
      <c r="F16993">
        <v>6</v>
      </c>
      <c r="G16993">
        <v>28</v>
      </c>
      <c r="H16993">
        <v>23</v>
      </c>
      <c r="I16993">
        <v>55</v>
      </c>
      <c r="J16993" t="s">
        <v>11</v>
      </c>
    </row>
    <row r="16994" spans="1:10">
      <c r="A16994" s="2">
        <v>43645</v>
      </c>
      <c r="B16994">
        <v>353.49</v>
      </c>
      <c r="C16994">
        <v>476.31</v>
      </c>
      <c r="E16994">
        <v>2019</v>
      </c>
      <c r="F16994">
        <v>6</v>
      </c>
      <c r="G16994">
        <v>29</v>
      </c>
      <c r="H16994">
        <v>0</v>
      </c>
      <c r="I16994">
        <v>0</v>
      </c>
      <c r="J16994" t="s">
        <v>12</v>
      </c>
    </row>
    <row r="16995" spans="1:10">
      <c r="A16995" s="2">
        <v>43645.0034722222</v>
      </c>
      <c r="B16995">
        <v>361.73</v>
      </c>
      <c r="C16995">
        <v>494.77</v>
      </c>
      <c r="E16995">
        <v>2019</v>
      </c>
      <c r="F16995">
        <v>6</v>
      </c>
      <c r="G16995">
        <v>29</v>
      </c>
      <c r="H16995">
        <v>0</v>
      </c>
      <c r="I16995">
        <v>5</v>
      </c>
      <c r="J16995" t="s">
        <v>12</v>
      </c>
    </row>
    <row r="16996" spans="1:10">
      <c r="A16996" s="2">
        <v>43645.0069444444</v>
      </c>
      <c r="B16996">
        <v>366.49</v>
      </c>
      <c r="C16996">
        <v>504.12</v>
      </c>
      <c r="E16996">
        <v>2019</v>
      </c>
      <c r="F16996">
        <v>6</v>
      </c>
      <c r="G16996">
        <v>29</v>
      </c>
      <c r="H16996">
        <v>0</v>
      </c>
      <c r="I16996">
        <v>10</v>
      </c>
      <c r="J16996" t="s">
        <v>12</v>
      </c>
    </row>
    <row r="16997" spans="1:10">
      <c r="A16997" s="2">
        <v>43645.0104166667</v>
      </c>
      <c r="B16997">
        <v>371.28</v>
      </c>
      <c r="C16997">
        <v>513.55</v>
      </c>
      <c r="E16997">
        <v>2019</v>
      </c>
      <c r="F16997">
        <v>6</v>
      </c>
      <c r="G16997">
        <v>29</v>
      </c>
      <c r="H16997">
        <v>0</v>
      </c>
      <c r="I16997">
        <v>15</v>
      </c>
      <c r="J16997" t="s">
        <v>12</v>
      </c>
    </row>
    <row r="16998" spans="1:10">
      <c r="A16998" s="2">
        <v>43645.0138888889</v>
      </c>
      <c r="B16998">
        <v>380.99</v>
      </c>
      <c r="C16998">
        <v>532.65</v>
      </c>
      <c r="E16998">
        <v>2019</v>
      </c>
      <c r="F16998">
        <v>6</v>
      </c>
      <c r="G16998">
        <v>29</v>
      </c>
      <c r="H16998">
        <v>0</v>
      </c>
      <c r="I16998">
        <v>20</v>
      </c>
      <c r="J16998" t="s">
        <v>12</v>
      </c>
    </row>
    <row r="16999" spans="1:10">
      <c r="A16999" s="2">
        <v>43645.0173611111</v>
      </c>
      <c r="B16999">
        <v>390.85</v>
      </c>
      <c r="C16999">
        <v>552.06</v>
      </c>
      <c r="E16999">
        <v>2019</v>
      </c>
      <c r="F16999">
        <v>6</v>
      </c>
      <c r="G16999">
        <v>29</v>
      </c>
      <c r="H16999">
        <v>0</v>
      </c>
      <c r="I16999">
        <v>25</v>
      </c>
      <c r="J16999" t="s">
        <v>12</v>
      </c>
    </row>
    <row r="17000" spans="1:10">
      <c r="A17000" s="2">
        <v>43645.0208333333</v>
      </c>
      <c r="B17000">
        <v>395.83</v>
      </c>
      <c r="C17000">
        <v>561.88</v>
      </c>
      <c r="E17000">
        <v>2019</v>
      </c>
      <c r="F17000">
        <v>6</v>
      </c>
      <c r="G17000">
        <v>29</v>
      </c>
      <c r="H17000">
        <v>0</v>
      </c>
      <c r="I17000">
        <v>30</v>
      </c>
      <c r="J17000" t="s">
        <v>12</v>
      </c>
    </row>
    <row r="17001" spans="1:10">
      <c r="A17001" s="2">
        <v>43645.0243055556</v>
      </c>
      <c r="B17001">
        <v>395.83</v>
      </c>
      <c r="C17001">
        <v>561.88</v>
      </c>
      <c r="E17001">
        <v>2019</v>
      </c>
      <c r="F17001">
        <v>6</v>
      </c>
      <c r="G17001">
        <v>29</v>
      </c>
      <c r="H17001">
        <v>0</v>
      </c>
      <c r="I17001">
        <v>35</v>
      </c>
      <c r="J17001" t="s">
        <v>12</v>
      </c>
    </row>
    <row r="17002" spans="1:10">
      <c r="A17002" s="2">
        <v>43645.0277777778</v>
      </c>
      <c r="B17002">
        <v>405.92</v>
      </c>
      <c r="C17002">
        <v>581.75</v>
      </c>
      <c r="E17002">
        <v>2019</v>
      </c>
      <c r="F17002">
        <v>6</v>
      </c>
      <c r="G17002">
        <v>29</v>
      </c>
      <c r="H17002">
        <v>0</v>
      </c>
      <c r="I17002">
        <v>40</v>
      </c>
      <c r="J17002" t="s">
        <v>12</v>
      </c>
    </row>
    <row r="17003" spans="1:10">
      <c r="A17003" s="2">
        <v>43645.03125</v>
      </c>
      <c r="B17003">
        <v>411.02</v>
      </c>
      <c r="C17003">
        <v>591.8</v>
      </c>
      <c r="E17003">
        <v>2019</v>
      </c>
      <c r="F17003">
        <v>6</v>
      </c>
      <c r="G17003">
        <v>29</v>
      </c>
      <c r="H17003">
        <v>0</v>
      </c>
      <c r="I17003">
        <v>45</v>
      </c>
      <c r="J17003" t="s">
        <v>12</v>
      </c>
    </row>
    <row r="17004" spans="1:10">
      <c r="A17004" s="2">
        <v>43645.0347222222</v>
      </c>
      <c r="B17004">
        <v>421.33</v>
      </c>
      <c r="C17004">
        <v>612.12</v>
      </c>
      <c r="E17004">
        <v>2019</v>
      </c>
      <c r="F17004">
        <v>6</v>
      </c>
      <c r="G17004">
        <v>29</v>
      </c>
      <c r="H17004">
        <v>0</v>
      </c>
      <c r="I17004">
        <v>50</v>
      </c>
      <c r="J17004" t="s">
        <v>12</v>
      </c>
    </row>
    <row r="17005" spans="1:10">
      <c r="A17005" s="2">
        <v>43645.0381944444</v>
      </c>
      <c r="B17005">
        <v>431.8</v>
      </c>
      <c r="C17005">
        <v>632.72</v>
      </c>
      <c r="E17005">
        <v>2019</v>
      </c>
      <c r="F17005">
        <v>6</v>
      </c>
      <c r="G17005">
        <v>29</v>
      </c>
      <c r="H17005">
        <v>0</v>
      </c>
      <c r="I17005">
        <v>55</v>
      </c>
      <c r="J17005" t="s">
        <v>12</v>
      </c>
    </row>
    <row r="17006" spans="1:10">
      <c r="A17006" s="2">
        <v>43645.0416666667</v>
      </c>
      <c r="B17006">
        <v>431.8</v>
      </c>
      <c r="C17006">
        <v>632.72</v>
      </c>
      <c r="E17006">
        <v>2019</v>
      </c>
      <c r="F17006">
        <v>6</v>
      </c>
      <c r="G17006">
        <v>29</v>
      </c>
      <c r="H17006">
        <v>1</v>
      </c>
      <c r="I17006">
        <v>0</v>
      </c>
      <c r="J17006" t="s">
        <v>12</v>
      </c>
    </row>
    <row r="17007" spans="1:10">
      <c r="A17007" s="2">
        <v>43645.0451388889</v>
      </c>
      <c r="B17007">
        <v>437.09</v>
      </c>
      <c r="C17007">
        <v>643.13</v>
      </c>
      <c r="E17007">
        <v>2019</v>
      </c>
      <c r="F17007">
        <v>6</v>
      </c>
      <c r="G17007">
        <v>29</v>
      </c>
      <c r="H17007">
        <v>1</v>
      </c>
      <c r="I17007">
        <v>5</v>
      </c>
      <c r="J17007" t="s">
        <v>12</v>
      </c>
    </row>
    <row r="17008" spans="1:10">
      <c r="A17008" s="2">
        <v>43645.0486111111</v>
      </c>
      <c r="B17008">
        <v>446.44</v>
      </c>
      <c r="C17008">
        <v>664.17</v>
      </c>
      <c r="E17008">
        <v>2019</v>
      </c>
      <c r="F17008">
        <v>6</v>
      </c>
      <c r="G17008">
        <v>29</v>
      </c>
      <c r="H17008">
        <v>1</v>
      </c>
      <c r="I17008">
        <v>10</v>
      </c>
      <c r="J17008" t="s">
        <v>12</v>
      </c>
    </row>
    <row r="17009" spans="1:10">
      <c r="A17009" s="2">
        <v>43645.0520833333</v>
      </c>
      <c r="B17009">
        <v>446.44</v>
      </c>
      <c r="C17009">
        <v>664.17</v>
      </c>
      <c r="E17009">
        <v>2019</v>
      </c>
      <c r="F17009">
        <v>6</v>
      </c>
      <c r="G17009">
        <v>29</v>
      </c>
      <c r="H17009">
        <v>1</v>
      </c>
      <c r="I17009">
        <v>15</v>
      </c>
      <c r="J17009" t="s">
        <v>12</v>
      </c>
    </row>
    <row r="17010" spans="1:10">
      <c r="A17010" s="2">
        <v>43645.0555555556</v>
      </c>
      <c r="B17010">
        <v>451.84</v>
      </c>
      <c r="C17010">
        <v>674.79</v>
      </c>
      <c r="E17010">
        <v>2019</v>
      </c>
      <c r="F17010">
        <v>6</v>
      </c>
      <c r="G17010">
        <v>29</v>
      </c>
      <c r="H17010">
        <v>1</v>
      </c>
      <c r="I17010">
        <v>20</v>
      </c>
      <c r="J17010" t="s">
        <v>12</v>
      </c>
    </row>
    <row r="17011" spans="1:10">
      <c r="A17011" s="2">
        <v>43645.0590277778</v>
      </c>
      <c r="B17011">
        <v>446.44</v>
      </c>
      <c r="C17011">
        <v>664.17</v>
      </c>
      <c r="E17011">
        <v>2019</v>
      </c>
      <c r="F17011">
        <v>6</v>
      </c>
      <c r="G17011">
        <v>29</v>
      </c>
      <c r="H17011">
        <v>1</v>
      </c>
      <c r="I17011">
        <v>25</v>
      </c>
      <c r="J17011" t="s">
        <v>12</v>
      </c>
    </row>
    <row r="17012" spans="1:10">
      <c r="A17012" s="2">
        <v>43645.0625</v>
      </c>
      <c r="B17012">
        <v>451.84</v>
      </c>
      <c r="C17012">
        <v>674.79</v>
      </c>
      <c r="E17012">
        <v>2019</v>
      </c>
      <c r="F17012">
        <v>6</v>
      </c>
      <c r="G17012">
        <v>29</v>
      </c>
      <c r="H17012">
        <v>1</v>
      </c>
      <c r="I17012">
        <v>30</v>
      </c>
      <c r="J17012" t="s">
        <v>12</v>
      </c>
    </row>
    <row r="17013" spans="1:10">
      <c r="A17013" s="2">
        <v>43645.0659722222</v>
      </c>
      <c r="B17013">
        <v>462.75</v>
      </c>
      <c r="C17013">
        <v>696.24</v>
      </c>
      <c r="E17013">
        <v>2019</v>
      </c>
      <c r="F17013">
        <v>6</v>
      </c>
      <c r="G17013">
        <v>29</v>
      </c>
      <c r="H17013">
        <v>1</v>
      </c>
      <c r="I17013">
        <v>35</v>
      </c>
      <c r="J17013" t="s">
        <v>12</v>
      </c>
    </row>
    <row r="17014" spans="1:10">
      <c r="A17014" s="2">
        <v>43645.0694444444</v>
      </c>
      <c r="B17014">
        <v>462.75</v>
      </c>
      <c r="C17014">
        <v>696.24</v>
      </c>
      <c r="E17014">
        <v>2019</v>
      </c>
      <c r="F17014">
        <v>6</v>
      </c>
      <c r="G17014">
        <v>29</v>
      </c>
      <c r="H17014">
        <v>1</v>
      </c>
      <c r="I17014">
        <v>40</v>
      </c>
      <c r="J17014" t="s">
        <v>12</v>
      </c>
    </row>
    <row r="17015" spans="1:10">
      <c r="A17015" s="2">
        <v>43645.0729166667</v>
      </c>
      <c r="B17015">
        <v>462.75</v>
      </c>
      <c r="C17015">
        <v>696.24</v>
      </c>
      <c r="E17015">
        <v>2019</v>
      </c>
      <c r="F17015">
        <v>6</v>
      </c>
      <c r="G17015">
        <v>29</v>
      </c>
      <c r="H17015">
        <v>1</v>
      </c>
      <c r="I17015">
        <v>45</v>
      </c>
      <c r="J17015" t="s">
        <v>12</v>
      </c>
    </row>
    <row r="17016" spans="1:10">
      <c r="A17016" s="2">
        <v>43645.0763888889</v>
      </c>
      <c r="B17016">
        <v>462.75</v>
      </c>
      <c r="C17016">
        <v>696.24</v>
      </c>
      <c r="E17016">
        <v>2019</v>
      </c>
      <c r="F17016">
        <v>6</v>
      </c>
      <c r="G17016">
        <v>29</v>
      </c>
      <c r="H17016">
        <v>1</v>
      </c>
      <c r="I17016">
        <v>50</v>
      </c>
      <c r="J17016" t="s">
        <v>12</v>
      </c>
    </row>
    <row r="17017" spans="1:10">
      <c r="A17017" s="2">
        <v>43645.0798611111</v>
      </c>
      <c r="B17017">
        <v>473.82</v>
      </c>
      <c r="C17017">
        <v>717.97</v>
      </c>
      <c r="E17017">
        <v>2019</v>
      </c>
      <c r="F17017">
        <v>6</v>
      </c>
      <c r="G17017">
        <v>29</v>
      </c>
      <c r="H17017">
        <v>1</v>
      </c>
      <c r="I17017">
        <v>55</v>
      </c>
      <c r="J17017" t="s">
        <v>12</v>
      </c>
    </row>
    <row r="17018" spans="1:10">
      <c r="A17018" s="2">
        <v>43645.0833333333</v>
      </c>
      <c r="B17018">
        <v>473.82</v>
      </c>
      <c r="C17018">
        <v>717.97</v>
      </c>
      <c r="E17018">
        <v>2019</v>
      </c>
      <c r="F17018">
        <v>6</v>
      </c>
      <c r="G17018">
        <v>29</v>
      </c>
      <c r="H17018">
        <v>2</v>
      </c>
      <c r="I17018">
        <v>0</v>
      </c>
      <c r="J17018" t="s">
        <v>12</v>
      </c>
    </row>
    <row r="17019" spans="1:10">
      <c r="A17019" s="2">
        <v>43645.0868055556</v>
      </c>
      <c r="B17019">
        <v>485.05</v>
      </c>
      <c r="C17019">
        <v>739.97</v>
      </c>
      <c r="E17019">
        <v>2019</v>
      </c>
      <c r="F17019">
        <v>6</v>
      </c>
      <c r="G17019">
        <v>29</v>
      </c>
      <c r="H17019">
        <v>2</v>
      </c>
      <c r="I17019">
        <v>5</v>
      </c>
      <c r="J17019" t="s">
        <v>12</v>
      </c>
    </row>
    <row r="17020" spans="1:10">
      <c r="A17020" s="2">
        <v>43645.0902777778</v>
      </c>
      <c r="B17020">
        <v>496.44</v>
      </c>
      <c r="C17020">
        <v>762.23</v>
      </c>
      <c r="E17020">
        <v>2019</v>
      </c>
      <c r="F17020">
        <v>6</v>
      </c>
      <c r="G17020">
        <v>29</v>
      </c>
      <c r="H17020">
        <v>2</v>
      </c>
      <c r="I17020">
        <v>10</v>
      </c>
      <c r="J17020" t="s">
        <v>12</v>
      </c>
    </row>
    <row r="17021" spans="1:10">
      <c r="A17021" s="2">
        <v>43645.09375</v>
      </c>
      <c r="B17021">
        <v>496.44</v>
      </c>
      <c r="C17021">
        <v>762.23</v>
      </c>
      <c r="E17021">
        <v>2019</v>
      </c>
      <c r="F17021">
        <v>6</v>
      </c>
      <c r="G17021">
        <v>29</v>
      </c>
      <c r="H17021">
        <v>2</v>
      </c>
      <c r="I17021">
        <v>15</v>
      </c>
      <c r="J17021" t="s">
        <v>12</v>
      </c>
    </row>
    <row r="17022" spans="1:10">
      <c r="A17022" s="2">
        <v>43645.0972222222</v>
      </c>
      <c r="B17022">
        <v>502.19</v>
      </c>
      <c r="C17022">
        <v>773.46</v>
      </c>
      <c r="E17022">
        <v>2019</v>
      </c>
      <c r="F17022">
        <v>6</v>
      </c>
      <c r="G17022">
        <v>29</v>
      </c>
      <c r="H17022">
        <v>2</v>
      </c>
      <c r="I17022">
        <v>20</v>
      </c>
      <c r="J17022" t="s">
        <v>12</v>
      </c>
    </row>
    <row r="17023" spans="1:10">
      <c r="A17023" s="2">
        <v>43645.1006944444</v>
      </c>
      <c r="B17023">
        <v>507.98</v>
      </c>
      <c r="C17023">
        <v>784.75</v>
      </c>
      <c r="E17023">
        <v>2019</v>
      </c>
      <c r="F17023">
        <v>6</v>
      </c>
      <c r="G17023">
        <v>29</v>
      </c>
      <c r="H17023">
        <v>2</v>
      </c>
      <c r="I17023">
        <v>25</v>
      </c>
      <c r="J17023" t="s">
        <v>12</v>
      </c>
    </row>
    <row r="17024" spans="1:10">
      <c r="A17024" s="2">
        <v>43645.1041666667</v>
      </c>
      <c r="B17024">
        <v>513.81</v>
      </c>
      <c r="C17024">
        <v>796.11</v>
      </c>
      <c r="E17024">
        <v>2019</v>
      </c>
      <c r="F17024">
        <v>6</v>
      </c>
      <c r="G17024">
        <v>29</v>
      </c>
      <c r="H17024">
        <v>2</v>
      </c>
      <c r="I17024">
        <v>30</v>
      </c>
      <c r="J17024" t="s">
        <v>12</v>
      </c>
    </row>
    <row r="17025" spans="1:10">
      <c r="A17025" s="2">
        <v>43645.1076388889</v>
      </c>
      <c r="B17025">
        <v>530.06</v>
      </c>
      <c r="C17025">
        <v>830.58</v>
      </c>
      <c r="E17025">
        <v>2019</v>
      </c>
      <c r="F17025">
        <v>6</v>
      </c>
      <c r="G17025">
        <v>29</v>
      </c>
      <c r="H17025">
        <v>2</v>
      </c>
      <c r="I17025">
        <v>35</v>
      </c>
      <c r="J17025" t="s">
        <v>12</v>
      </c>
    </row>
    <row r="17026" spans="1:10">
      <c r="A17026" s="2">
        <v>43645.1111111111</v>
      </c>
      <c r="B17026">
        <v>530.06</v>
      </c>
      <c r="C17026">
        <v>830.58</v>
      </c>
      <c r="E17026">
        <v>2019</v>
      </c>
      <c r="F17026">
        <v>6</v>
      </c>
      <c r="G17026">
        <v>29</v>
      </c>
      <c r="H17026">
        <v>2</v>
      </c>
      <c r="I17026">
        <v>40</v>
      </c>
      <c r="J17026" t="s">
        <v>12</v>
      </c>
    </row>
    <row r="17027" spans="1:10">
      <c r="A17027" s="2">
        <v>43645.1145833333</v>
      </c>
      <c r="B17027">
        <v>519.69</v>
      </c>
      <c r="C17027">
        <v>807.54</v>
      </c>
      <c r="E17027">
        <v>2019</v>
      </c>
      <c r="F17027">
        <v>6</v>
      </c>
      <c r="G17027">
        <v>29</v>
      </c>
      <c r="H17027">
        <v>2</v>
      </c>
      <c r="I17027">
        <v>45</v>
      </c>
      <c r="J17027" t="s">
        <v>12</v>
      </c>
    </row>
    <row r="17028" spans="1:10">
      <c r="A17028" s="2">
        <v>43645.1180555556</v>
      </c>
      <c r="B17028">
        <v>524.12</v>
      </c>
      <c r="C17028">
        <v>819.03</v>
      </c>
      <c r="E17028">
        <v>2019</v>
      </c>
      <c r="F17028">
        <v>6</v>
      </c>
      <c r="G17028">
        <v>29</v>
      </c>
      <c r="H17028">
        <v>2</v>
      </c>
      <c r="I17028">
        <v>50</v>
      </c>
      <c r="J17028" t="s">
        <v>12</v>
      </c>
    </row>
    <row r="17029" spans="1:10">
      <c r="A17029" s="2">
        <v>43645.1215277778</v>
      </c>
      <c r="B17029">
        <v>536.04</v>
      </c>
      <c r="C17029">
        <v>842.19</v>
      </c>
      <c r="E17029">
        <v>2019</v>
      </c>
      <c r="F17029">
        <v>6</v>
      </c>
      <c r="G17029">
        <v>29</v>
      </c>
      <c r="H17029">
        <v>2</v>
      </c>
      <c r="I17029">
        <v>55</v>
      </c>
      <c r="J17029" t="s">
        <v>12</v>
      </c>
    </row>
    <row r="17030" spans="1:10">
      <c r="A17030" s="2">
        <v>43645.125</v>
      </c>
      <c r="B17030">
        <v>536.04</v>
      </c>
      <c r="C17030">
        <v>842.19</v>
      </c>
      <c r="E17030">
        <v>2019</v>
      </c>
      <c r="F17030">
        <v>6</v>
      </c>
      <c r="G17030">
        <v>29</v>
      </c>
      <c r="H17030">
        <v>3</v>
      </c>
      <c r="I17030">
        <v>0</v>
      </c>
      <c r="J17030" t="s">
        <v>12</v>
      </c>
    </row>
    <row r="17031" spans="1:10">
      <c r="A17031" s="2">
        <v>43645.1284722222</v>
      </c>
      <c r="B17031">
        <v>542.07</v>
      </c>
      <c r="C17031">
        <v>853.87</v>
      </c>
      <c r="E17031">
        <v>2019</v>
      </c>
      <c r="F17031">
        <v>6</v>
      </c>
      <c r="G17031">
        <v>29</v>
      </c>
      <c r="H17031">
        <v>3</v>
      </c>
      <c r="I17031">
        <v>5</v>
      </c>
      <c r="J17031" t="s">
        <v>12</v>
      </c>
    </row>
    <row r="17032" spans="1:10">
      <c r="A17032" s="2">
        <v>43645.1319444444</v>
      </c>
      <c r="B17032">
        <v>536.04</v>
      </c>
      <c r="C17032">
        <v>842.19</v>
      </c>
      <c r="E17032">
        <v>2019</v>
      </c>
      <c r="F17032">
        <v>6</v>
      </c>
      <c r="G17032">
        <v>29</v>
      </c>
      <c r="H17032">
        <v>3</v>
      </c>
      <c r="I17032">
        <v>10</v>
      </c>
      <c r="J17032" t="s">
        <v>12</v>
      </c>
    </row>
    <row r="17033" spans="1:10">
      <c r="A17033" s="2">
        <v>43645.1354166667</v>
      </c>
      <c r="B17033">
        <v>536.04</v>
      </c>
      <c r="C17033">
        <v>842.19</v>
      </c>
      <c r="E17033">
        <v>2019</v>
      </c>
      <c r="F17033">
        <v>6</v>
      </c>
      <c r="G17033">
        <v>29</v>
      </c>
      <c r="H17033">
        <v>3</v>
      </c>
      <c r="I17033">
        <v>15</v>
      </c>
      <c r="J17033" t="s">
        <v>12</v>
      </c>
    </row>
    <row r="17034" spans="1:10">
      <c r="A17034" s="2">
        <v>43645.1388888889</v>
      </c>
      <c r="B17034">
        <v>542.07</v>
      </c>
      <c r="C17034">
        <v>853.87</v>
      </c>
      <c r="E17034">
        <v>2019</v>
      </c>
      <c r="F17034">
        <v>6</v>
      </c>
      <c r="G17034">
        <v>29</v>
      </c>
      <c r="H17034">
        <v>3</v>
      </c>
      <c r="I17034">
        <v>20</v>
      </c>
      <c r="J17034" t="s">
        <v>12</v>
      </c>
    </row>
    <row r="17035" spans="1:10">
      <c r="A17035" s="2">
        <v>43645.1423611111</v>
      </c>
      <c r="B17035">
        <v>542.07</v>
      </c>
      <c r="C17035">
        <v>853.87</v>
      </c>
      <c r="E17035">
        <v>2019</v>
      </c>
      <c r="F17035">
        <v>6</v>
      </c>
      <c r="G17035">
        <v>29</v>
      </c>
      <c r="H17035">
        <v>3</v>
      </c>
      <c r="I17035">
        <v>25</v>
      </c>
      <c r="J17035" t="s">
        <v>12</v>
      </c>
    </row>
    <row r="17036" spans="1:10">
      <c r="A17036" s="2">
        <v>43645.1458333333</v>
      </c>
      <c r="B17036">
        <v>542.07</v>
      </c>
      <c r="C17036">
        <v>853.87</v>
      </c>
      <c r="E17036">
        <v>2019</v>
      </c>
      <c r="F17036">
        <v>6</v>
      </c>
      <c r="G17036">
        <v>29</v>
      </c>
      <c r="H17036">
        <v>3</v>
      </c>
      <c r="I17036">
        <v>30</v>
      </c>
      <c r="J17036" t="s">
        <v>12</v>
      </c>
    </row>
    <row r="17037" spans="1:10">
      <c r="A17037" s="2">
        <v>43645.1493055556</v>
      </c>
      <c r="B17037">
        <v>542.07</v>
      </c>
      <c r="C17037">
        <v>853.87</v>
      </c>
      <c r="E17037">
        <v>2019</v>
      </c>
      <c r="F17037">
        <v>6</v>
      </c>
      <c r="G17037">
        <v>29</v>
      </c>
      <c r="H17037">
        <v>3</v>
      </c>
      <c r="I17037">
        <v>35</v>
      </c>
      <c r="J17037" t="s">
        <v>12</v>
      </c>
    </row>
    <row r="17038" spans="1:10">
      <c r="A17038" s="2">
        <v>43645.1527777778</v>
      </c>
      <c r="B17038">
        <v>536.04</v>
      </c>
      <c r="C17038">
        <v>842.19</v>
      </c>
      <c r="E17038">
        <v>2019</v>
      </c>
      <c r="F17038">
        <v>6</v>
      </c>
      <c r="G17038">
        <v>29</v>
      </c>
      <c r="H17038">
        <v>3</v>
      </c>
      <c r="I17038">
        <v>40</v>
      </c>
      <c r="J17038" t="s">
        <v>12</v>
      </c>
    </row>
    <row r="17039" spans="1:10">
      <c r="A17039" s="2">
        <v>43645.15625</v>
      </c>
      <c r="B17039">
        <v>542.07</v>
      </c>
      <c r="C17039">
        <v>853.87</v>
      </c>
      <c r="E17039">
        <v>2019</v>
      </c>
      <c r="F17039">
        <v>6</v>
      </c>
      <c r="G17039">
        <v>29</v>
      </c>
      <c r="H17039">
        <v>3</v>
      </c>
      <c r="I17039">
        <v>45</v>
      </c>
      <c r="J17039" t="s">
        <v>12</v>
      </c>
    </row>
    <row r="17040" spans="1:10">
      <c r="A17040" s="2">
        <v>43645.1597222222</v>
      </c>
      <c r="B17040">
        <v>554.23</v>
      </c>
      <c r="C17040">
        <v>877.41</v>
      </c>
      <c r="E17040">
        <v>2019</v>
      </c>
      <c r="F17040">
        <v>6</v>
      </c>
      <c r="G17040">
        <v>29</v>
      </c>
      <c r="H17040">
        <v>3</v>
      </c>
      <c r="I17040">
        <v>50</v>
      </c>
      <c r="J17040" t="s">
        <v>12</v>
      </c>
    </row>
    <row r="17041" spans="1:10">
      <c r="A17041" s="2">
        <v>43645.1631944444</v>
      </c>
      <c r="B17041">
        <v>560.38</v>
      </c>
      <c r="C17041">
        <v>889.28</v>
      </c>
      <c r="E17041">
        <v>2019</v>
      </c>
      <c r="F17041">
        <v>6</v>
      </c>
      <c r="G17041">
        <v>29</v>
      </c>
      <c r="H17041">
        <v>3</v>
      </c>
      <c r="I17041">
        <v>55</v>
      </c>
      <c r="J17041" t="s">
        <v>12</v>
      </c>
    </row>
    <row r="17042" spans="1:10">
      <c r="A17042" s="2">
        <v>43645.1666666667</v>
      </c>
      <c r="B17042">
        <v>560.38</v>
      </c>
      <c r="C17042">
        <v>889.28</v>
      </c>
      <c r="E17042">
        <v>2019</v>
      </c>
      <c r="F17042">
        <v>6</v>
      </c>
      <c r="G17042">
        <v>29</v>
      </c>
      <c r="H17042">
        <v>4</v>
      </c>
      <c r="I17042">
        <v>0</v>
      </c>
      <c r="J17042" t="s">
        <v>12</v>
      </c>
    </row>
    <row r="17043" spans="1:10">
      <c r="A17043" s="2">
        <v>43645.1701388889</v>
      </c>
      <c r="B17043">
        <v>560.38</v>
      </c>
      <c r="C17043">
        <v>889.28</v>
      </c>
      <c r="E17043">
        <v>2019</v>
      </c>
      <c r="F17043">
        <v>6</v>
      </c>
      <c r="G17043">
        <v>29</v>
      </c>
      <c r="H17043">
        <v>4</v>
      </c>
      <c r="I17043">
        <v>5</v>
      </c>
      <c r="J17043" t="s">
        <v>12</v>
      </c>
    </row>
    <row r="17044" spans="1:10">
      <c r="A17044" s="2">
        <v>43645.1736111111</v>
      </c>
      <c r="B17044">
        <v>566.56</v>
      </c>
      <c r="C17044">
        <v>901.2</v>
      </c>
      <c r="E17044">
        <v>2019</v>
      </c>
      <c r="F17044">
        <v>6</v>
      </c>
      <c r="G17044">
        <v>29</v>
      </c>
      <c r="H17044">
        <v>4</v>
      </c>
      <c r="I17044">
        <v>10</v>
      </c>
      <c r="J17044" t="s">
        <v>12</v>
      </c>
    </row>
    <row r="17045" spans="1:10">
      <c r="A17045" s="2">
        <v>43645.1770833333</v>
      </c>
      <c r="B17045">
        <v>566.56</v>
      </c>
      <c r="C17045">
        <v>901.2</v>
      </c>
      <c r="E17045">
        <v>2019</v>
      </c>
      <c r="F17045">
        <v>6</v>
      </c>
      <c r="G17045">
        <v>29</v>
      </c>
      <c r="H17045">
        <v>4</v>
      </c>
      <c r="I17045">
        <v>15</v>
      </c>
      <c r="J17045" t="s">
        <v>12</v>
      </c>
    </row>
    <row r="17046" spans="1:10">
      <c r="A17046" s="2">
        <v>43645.1805555556</v>
      </c>
      <c r="B17046">
        <v>572.79</v>
      </c>
      <c r="C17046">
        <v>913.19</v>
      </c>
      <c r="E17046">
        <v>2019</v>
      </c>
      <c r="F17046">
        <v>6</v>
      </c>
      <c r="G17046">
        <v>29</v>
      </c>
      <c r="H17046">
        <v>4</v>
      </c>
      <c r="I17046">
        <v>20</v>
      </c>
      <c r="J17046" t="s">
        <v>12</v>
      </c>
    </row>
    <row r="17047" spans="1:10">
      <c r="A17047" s="2">
        <v>43645.1840277778</v>
      </c>
      <c r="B17047">
        <v>560.38</v>
      </c>
      <c r="C17047">
        <v>889.28</v>
      </c>
      <c r="E17047">
        <v>2019</v>
      </c>
      <c r="F17047">
        <v>6</v>
      </c>
      <c r="G17047">
        <v>29</v>
      </c>
      <c r="H17047">
        <v>4</v>
      </c>
      <c r="I17047">
        <v>25</v>
      </c>
      <c r="J17047" t="s">
        <v>12</v>
      </c>
    </row>
    <row r="17048" spans="1:10">
      <c r="A17048" s="2">
        <v>43645.1875</v>
      </c>
      <c r="B17048">
        <v>542.07</v>
      </c>
      <c r="C17048">
        <v>853.87</v>
      </c>
      <c r="E17048">
        <v>2019</v>
      </c>
      <c r="F17048">
        <v>6</v>
      </c>
      <c r="G17048">
        <v>29</v>
      </c>
      <c r="H17048">
        <v>4</v>
      </c>
      <c r="I17048">
        <v>30</v>
      </c>
      <c r="J17048" t="s">
        <v>12</v>
      </c>
    </row>
    <row r="17049" spans="1:10">
      <c r="A17049" s="2">
        <v>43645.1909722222</v>
      </c>
      <c r="B17049">
        <v>536.04</v>
      </c>
      <c r="C17049">
        <v>842.19</v>
      </c>
      <c r="E17049">
        <v>2019</v>
      </c>
      <c r="F17049">
        <v>6</v>
      </c>
      <c r="G17049">
        <v>29</v>
      </c>
      <c r="H17049">
        <v>4</v>
      </c>
      <c r="I17049">
        <v>35</v>
      </c>
      <c r="J17049" t="s">
        <v>12</v>
      </c>
    </row>
    <row r="17050" spans="1:10">
      <c r="A17050" s="2">
        <v>43645.1944444444</v>
      </c>
      <c r="B17050">
        <v>542.07</v>
      </c>
      <c r="C17050">
        <v>853.87</v>
      </c>
      <c r="E17050">
        <v>2019</v>
      </c>
      <c r="F17050">
        <v>6</v>
      </c>
      <c r="G17050">
        <v>29</v>
      </c>
      <c r="H17050">
        <v>4</v>
      </c>
      <c r="I17050">
        <v>40</v>
      </c>
      <c r="J17050" t="s">
        <v>12</v>
      </c>
    </row>
    <row r="17051" spans="1:10">
      <c r="A17051" s="2">
        <v>43645.1979166667</v>
      </c>
      <c r="B17051">
        <v>542.07</v>
      </c>
      <c r="C17051">
        <v>853.87</v>
      </c>
      <c r="E17051">
        <v>2019</v>
      </c>
      <c r="F17051">
        <v>6</v>
      </c>
      <c r="G17051">
        <v>29</v>
      </c>
      <c r="H17051">
        <v>4</v>
      </c>
      <c r="I17051">
        <v>45</v>
      </c>
      <c r="J17051" t="s">
        <v>12</v>
      </c>
    </row>
    <row r="17052" spans="1:10">
      <c r="A17052" s="2">
        <v>43645.2013888889</v>
      </c>
      <c r="B17052">
        <v>524.12</v>
      </c>
      <c r="C17052">
        <v>819.03</v>
      </c>
      <c r="E17052">
        <v>2019</v>
      </c>
      <c r="F17052">
        <v>6</v>
      </c>
      <c r="G17052">
        <v>29</v>
      </c>
      <c r="H17052">
        <v>4</v>
      </c>
      <c r="I17052">
        <v>50</v>
      </c>
      <c r="J17052" t="s">
        <v>12</v>
      </c>
    </row>
    <row r="17053" spans="1:10">
      <c r="A17053" s="2">
        <v>43645.2048611111</v>
      </c>
      <c r="B17053">
        <v>513.81</v>
      </c>
      <c r="C17053">
        <v>796.11</v>
      </c>
      <c r="E17053">
        <v>2019</v>
      </c>
      <c r="F17053">
        <v>6</v>
      </c>
      <c r="G17053">
        <v>29</v>
      </c>
      <c r="H17053">
        <v>4</v>
      </c>
      <c r="I17053">
        <v>55</v>
      </c>
      <c r="J17053" t="s">
        <v>12</v>
      </c>
    </row>
    <row r="17054" spans="1:10">
      <c r="A17054" s="2">
        <v>43645.2083333333</v>
      </c>
      <c r="B17054">
        <v>513.81</v>
      </c>
      <c r="C17054">
        <v>796.11</v>
      </c>
      <c r="E17054">
        <v>2019</v>
      </c>
      <c r="F17054">
        <v>6</v>
      </c>
      <c r="G17054">
        <v>29</v>
      </c>
      <c r="H17054">
        <v>5</v>
      </c>
      <c r="I17054">
        <v>0</v>
      </c>
      <c r="J17054" t="s">
        <v>12</v>
      </c>
    </row>
    <row r="17055" spans="1:10">
      <c r="A17055" s="2">
        <v>43645.2118055556</v>
      </c>
      <c r="B17055">
        <v>513.81</v>
      </c>
      <c r="C17055">
        <v>796.11</v>
      </c>
      <c r="E17055">
        <v>2019</v>
      </c>
      <c r="F17055">
        <v>6</v>
      </c>
      <c r="G17055">
        <v>29</v>
      </c>
      <c r="H17055">
        <v>5</v>
      </c>
      <c r="I17055">
        <v>5</v>
      </c>
      <c r="J17055" t="s">
        <v>12</v>
      </c>
    </row>
    <row r="17056" spans="1:10">
      <c r="A17056" s="2">
        <v>43645.2152777778</v>
      </c>
      <c r="B17056">
        <v>513.81</v>
      </c>
      <c r="C17056">
        <v>796.11</v>
      </c>
      <c r="E17056">
        <v>2019</v>
      </c>
      <c r="F17056">
        <v>6</v>
      </c>
      <c r="G17056">
        <v>29</v>
      </c>
      <c r="H17056">
        <v>5</v>
      </c>
      <c r="I17056">
        <v>10</v>
      </c>
      <c r="J17056" t="s">
        <v>12</v>
      </c>
    </row>
    <row r="17057" spans="1:10">
      <c r="A17057" s="2">
        <v>43645.21875</v>
      </c>
      <c r="B17057">
        <v>502.19</v>
      </c>
      <c r="C17057">
        <v>773.46</v>
      </c>
      <c r="E17057">
        <v>2019</v>
      </c>
      <c r="F17057">
        <v>6</v>
      </c>
      <c r="G17057">
        <v>29</v>
      </c>
      <c r="H17057">
        <v>5</v>
      </c>
      <c r="I17057">
        <v>15</v>
      </c>
      <c r="J17057" t="s">
        <v>12</v>
      </c>
    </row>
    <row r="17058" spans="1:10">
      <c r="A17058" s="2">
        <v>43645.2222222222</v>
      </c>
      <c r="B17058">
        <v>507.98</v>
      </c>
      <c r="C17058">
        <v>784.75</v>
      </c>
      <c r="E17058">
        <v>2019</v>
      </c>
      <c r="F17058">
        <v>6</v>
      </c>
      <c r="G17058">
        <v>29</v>
      </c>
      <c r="H17058">
        <v>5</v>
      </c>
      <c r="I17058">
        <v>20</v>
      </c>
      <c r="J17058" t="s">
        <v>12</v>
      </c>
    </row>
    <row r="17059" spans="1:10">
      <c r="A17059" s="2">
        <v>43645.2256944444</v>
      </c>
      <c r="B17059">
        <v>496.44</v>
      </c>
      <c r="C17059">
        <v>762.23</v>
      </c>
      <c r="E17059">
        <v>2019</v>
      </c>
      <c r="F17059">
        <v>6</v>
      </c>
      <c r="G17059">
        <v>29</v>
      </c>
      <c r="H17059">
        <v>5</v>
      </c>
      <c r="I17059">
        <v>25</v>
      </c>
      <c r="J17059" t="s">
        <v>12</v>
      </c>
    </row>
    <row r="17060" spans="1:10">
      <c r="A17060" s="2">
        <v>43645.2291666667</v>
      </c>
      <c r="B17060">
        <v>502.19</v>
      </c>
      <c r="C17060">
        <v>773.46</v>
      </c>
      <c r="E17060">
        <v>2019</v>
      </c>
      <c r="F17060">
        <v>6</v>
      </c>
      <c r="G17060">
        <v>29</v>
      </c>
      <c r="H17060">
        <v>5</v>
      </c>
      <c r="I17060">
        <v>30</v>
      </c>
      <c r="J17060" t="s">
        <v>12</v>
      </c>
    </row>
    <row r="17061" spans="1:10">
      <c r="A17061" s="2">
        <v>43645.2326388889</v>
      </c>
      <c r="B17061">
        <v>507.98</v>
      </c>
      <c r="C17061">
        <v>784.75</v>
      </c>
      <c r="E17061">
        <v>2019</v>
      </c>
      <c r="F17061">
        <v>6</v>
      </c>
      <c r="G17061">
        <v>29</v>
      </c>
      <c r="H17061">
        <v>5</v>
      </c>
      <c r="I17061">
        <v>35</v>
      </c>
      <c r="J17061" t="s">
        <v>12</v>
      </c>
    </row>
    <row r="17062" spans="1:10">
      <c r="A17062" s="2">
        <v>43645.2361111111</v>
      </c>
      <c r="B17062">
        <v>513.81</v>
      </c>
      <c r="C17062">
        <v>796.11</v>
      </c>
      <c r="E17062">
        <v>2019</v>
      </c>
      <c r="F17062">
        <v>6</v>
      </c>
      <c r="G17062">
        <v>29</v>
      </c>
      <c r="H17062">
        <v>5</v>
      </c>
      <c r="I17062">
        <v>40</v>
      </c>
      <c r="J17062" t="s">
        <v>12</v>
      </c>
    </row>
    <row r="17063" spans="1:10">
      <c r="A17063" s="2">
        <v>43645.2395833333</v>
      </c>
      <c r="B17063">
        <v>519.69</v>
      </c>
      <c r="C17063">
        <v>807.54</v>
      </c>
      <c r="E17063">
        <v>2019</v>
      </c>
      <c r="F17063">
        <v>6</v>
      </c>
      <c r="G17063">
        <v>29</v>
      </c>
      <c r="H17063">
        <v>5</v>
      </c>
      <c r="I17063">
        <v>45</v>
      </c>
      <c r="J17063" t="s">
        <v>12</v>
      </c>
    </row>
    <row r="17064" spans="1:10">
      <c r="A17064" s="2">
        <v>43645.2430555556</v>
      </c>
      <c r="B17064">
        <v>519.69</v>
      </c>
      <c r="C17064">
        <v>807.54</v>
      </c>
      <c r="E17064">
        <v>2019</v>
      </c>
      <c r="F17064">
        <v>6</v>
      </c>
      <c r="G17064">
        <v>29</v>
      </c>
      <c r="H17064">
        <v>5</v>
      </c>
      <c r="I17064">
        <v>50</v>
      </c>
      <c r="J17064" t="s">
        <v>12</v>
      </c>
    </row>
    <row r="17065" spans="1:10">
      <c r="A17065" s="2">
        <v>43645.2465277778</v>
      </c>
      <c r="B17065">
        <v>524.12</v>
      </c>
      <c r="C17065">
        <v>819.03</v>
      </c>
      <c r="E17065">
        <v>2019</v>
      </c>
      <c r="F17065">
        <v>6</v>
      </c>
      <c r="G17065">
        <v>29</v>
      </c>
      <c r="H17065">
        <v>5</v>
      </c>
      <c r="I17065">
        <v>55</v>
      </c>
      <c r="J17065" t="s">
        <v>12</v>
      </c>
    </row>
    <row r="17066" spans="1:10">
      <c r="A17066" s="2">
        <v>43645.25</v>
      </c>
      <c r="B17066">
        <v>530.06</v>
      </c>
      <c r="C17066">
        <v>830.58</v>
      </c>
      <c r="E17066">
        <v>2019</v>
      </c>
      <c r="F17066">
        <v>6</v>
      </c>
      <c r="G17066">
        <v>29</v>
      </c>
      <c r="H17066">
        <v>6</v>
      </c>
      <c r="I17066">
        <v>0</v>
      </c>
      <c r="J17066" t="s">
        <v>12</v>
      </c>
    </row>
    <row r="17067" spans="1:10">
      <c r="A17067" s="2">
        <v>43645.2534722222</v>
      </c>
      <c r="B17067">
        <v>536.04</v>
      </c>
      <c r="C17067">
        <v>842.19</v>
      </c>
      <c r="E17067">
        <v>2019</v>
      </c>
      <c r="F17067">
        <v>6</v>
      </c>
      <c r="G17067">
        <v>29</v>
      </c>
      <c r="H17067">
        <v>6</v>
      </c>
      <c r="I17067">
        <v>5</v>
      </c>
      <c r="J17067" t="s">
        <v>12</v>
      </c>
    </row>
    <row r="17068" spans="1:10">
      <c r="A17068" s="2">
        <v>43645.2569444444</v>
      </c>
      <c r="B17068">
        <v>542.07</v>
      </c>
      <c r="C17068">
        <v>853.87</v>
      </c>
      <c r="E17068">
        <v>2019</v>
      </c>
      <c r="F17068">
        <v>6</v>
      </c>
      <c r="G17068">
        <v>29</v>
      </c>
      <c r="H17068">
        <v>6</v>
      </c>
      <c r="I17068">
        <v>10</v>
      </c>
      <c r="J17068" t="s">
        <v>12</v>
      </c>
    </row>
    <row r="17069" spans="1:10">
      <c r="A17069" s="2">
        <v>43645.2604166667</v>
      </c>
      <c r="B17069">
        <v>554.23</v>
      </c>
      <c r="C17069">
        <v>877.41</v>
      </c>
      <c r="E17069">
        <v>2019</v>
      </c>
      <c r="F17069">
        <v>6</v>
      </c>
      <c r="G17069">
        <v>29</v>
      </c>
      <c r="H17069">
        <v>6</v>
      </c>
      <c r="I17069">
        <v>15</v>
      </c>
      <c r="J17069" t="s">
        <v>12</v>
      </c>
    </row>
    <row r="17070" spans="1:10">
      <c r="A17070" s="2">
        <v>43645.2638888889</v>
      </c>
      <c r="B17070">
        <v>542.07</v>
      </c>
      <c r="C17070">
        <v>853.87</v>
      </c>
      <c r="E17070">
        <v>2019</v>
      </c>
      <c r="F17070">
        <v>6</v>
      </c>
      <c r="G17070">
        <v>29</v>
      </c>
      <c r="H17070">
        <v>6</v>
      </c>
      <c r="I17070">
        <v>20</v>
      </c>
      <c r="J17070" t="s">
        <v>12</v>
      </c>
    </row>
    <row r="17071" spans="1:10">
      <c r="A17071" s="2">
        <v>43645.2673611111</v>
      </c>
      <c r="B17071">
        <v>542.07</v>
      </c>
      <c r="C17071">
        <v>853.87</v>
      </c>
      <c r="E17071">
        <v>2019</v>
      </c>
      <c r="F17071">
        <v>6</v>
      </c>
      <c r="G17071">
        <v>29</v>
      </c>
      <c r="H17071">
        <v>6</v>
      </c>
      <c r="I17071">
        <v>25</v>
      </c>
      <c r="J17071" t="s">
        <v>12</v>
      </c>
    </row>
    <row r="17072" spans="1:10">
      <c r="A17072" s="2">
        <v>43645.2708333333</v>
      </c>
      <c r="B17072">
        <v>536.04</v>
      </c>
      <c r="C17072">
        <v>842.19</v>
      </c>
      <c r="E17072">
        <v>2019</v>
      </c>
      <c r="F17072">
        <v>6</v>
      </c>
      <c r="G17072">
        <v>29</v>
      </c>
      <c r="H17072">
        <v>6</v>
      </c>
      <c r="I17072">
        <v>30</v>
      </c>
      <c r="J17072" t="s">
        <v>12</v>
      </c>
    </row>
    <row r="17073" spans="1:10">
      <c r="A17073" s="2">
        <v>43645.2743055556</v>
      </c>
      <c r="B17073">
        <v>536.04</v>
      </c>
      <c r="C17073">
        <v>842.19</v>
      </c>
      <c r="E17073">
        <v>2019</v>
      </c>
      <c r="F17073">
        <v>6</v>
      </c>
      <c r="G17073">
        <v>29</v>
      </c>
      <c r="H17073">
        <v>6</v>
      </c>
      <c r="I17073">
        <v>35</v>
      </c>
      <c r="J17073" t="s">
        <v>12</v>
      </c>
    </row>
    <row r="17074" spans="1:10">
      <c r="A17074" s="2">
        <v>43645.2777777778</v>
      </c>
      <c r="B17074">
        <v>536.04</v>
      </c>
      <c r="C17074">
        <v>842.19</v>
      </c>
      <c r="E17074">
        <v>2019</v>
      </c>
      <c r="F17074">
        <v>6</v>
      </c>
      <c r="G17074">
        <v>29</v>
      </c>
      <c r="H17074">
        <v>6</v>
      </c>
      <c r="I17074">
        <v>40</v>
      </c>
      <c r="J17074" t="s">
        <v>12</v>
      </c>
    </row>
    <row r="17075" spans="1:10">
      <c r="A17075" s="2">
        <v>43645.28125</v>
      </c>
      <c r="B17075">
        <v>530.06</v>
      </c>
      <c r="C17075">
        <v>830.58</v>
      </c>
      <c r="E17075">
        <v>2019</v>
      </c>
      <c r="F17075">
        <v>6</v>
      </c>
      <c r="G17075">
        <v>29</v>
      </c>
      <c r="H17075">
        <v>6</v>
      </c>
      <c r="I17075">
        <v>45</v>
      </c>
      <c r="J17075" t="s">
        <v>12</v>
      </c>
    </row>
    <row r="17076" spans="1:10">
      <c r="A17076" s="2">
        <v>43645.2847222222</v>
      </c>
      <c r="B17076">
        <v>519.69</v>
      </c>
      <c r="C17076">
        <v>807.54</v>
      </c>
      <c r="E17076">
        <v>2019</v>
      </c>
      <c r="F17076">
        <v>6</v>
      </c>
      <c r="G17076">
        <v>29</v>
      </c>
      <c r="H17076">
        <v>6</v>
      </c>
      <c r="I17076">
        <v>50</v>
      </c>
      <c r="J17076" t="s">
        <v>12</v>
      </c>
    </row>
    <row r="17077" spans="1:10">
      <c r="A17077" s="2">
        <v>43645.2881944444</v>
      </c>
      <c r="B17077">
        <v>502.19</v>
      </c>
      <c r="C17077">
        <v>773.46</v>
      </c>
      <c r="E17077">
        <v>2019</v>
      </c>
      <c r="F17077">
        <v>6</v>
      </c>
      <c r="G17077">
        <v>29</v>
      </c>
      <c r="H17077">
        <v>6</v>
      </c>
      <c r="I17077">
        <v>55</v>
      </c>
      <c r="J17077" t="s">
        <v>12</v>
      </c>
    </row>
    <row r="17078" spans="1:10">
      <c r="A17078" s="2">
        <v>43645.2916666667</v>
      </c>
      <c r="B17078">
        <v>496.44</v>
      </c>
      <c r="C17078">
        <v>762.23</v>
      </c>
      <c r="E17078">
        <v>2019</v>
      </c>
      <c r="F17078">
        <v>6</v>
      </c>
      <c r="G17078">
        <v>29</v>
      </c>
      <c r="H17078">
        <v>7</v>
      </c>
      <c r="I17078">
        <v>0</v>
      </c>
      <c r="J17078" t="s">
        <v>12</v>
      </c>
    </row>
    <row r="17079" spans="1:10">
      <c r="A17079" s="2">
        <v>43645.2951388889</v>
      </c>
      <c r="B17079">
        <v>490.72</v>
      </c>
      <c r="C17079">
        <v>751.07</v>
      </c>
      <c r="E17079">
        <v>2019</v>
      </c>
      <c r="F17079">
        <v>6</v>
      </c>
      <c r="G17079">
        <v>29</v>
      </c>
      <c r="H17079">
        <v>7</v>
      </c>
      <c r="I17079">
        <v>5</v>
      </c>
      <c r="J17079" t="s">
        <v>12</v>
      </c>
    </row>
    <row r="17080" spans="1:10">
      <c r="A17080" s="2">
        <v>43645.2986111111</v>
      </c>
      <c r="B17080">
        <v>479.42</v>
      </c>
      <c r="C17080">
        <v>728.94</v>
      </c>
      <c r="E17080">
        <v>2019</v>
      </c>
      <c r="F17080">
        <v>6</v>
      </c>
      <c r="G17080">
        <v>29</v>
      </c>
      <c r="H17080">
        <v>7</v>
      </c>
      <c r="I17080">
        <v>10</v>
      </c>
      <c r="J17080" t="s">
        <v>12</v>
      </c>
    </row>
    <row r="17081" spans="1:10">
      <c r="A17081" s="2">
        <v>43645.3020833333</v>
      </c>
      <c r="B17081">
        <v>462.75</v>
      </c>
      <c r="C17081">
        <v>696.24</v>
      </c>
      <c r="E17081">
        <v>2019</v>
      </c>
      <c r="F17081">
        <v>6</v>
      </c>
      <c r="G17081">
        <v>29</v>
      </c>
      <c r="H17081">
        <v>7</v>
      </c>
      <c r="I17081">
        <v>15</v>
      </c>
      <c r="J17081" t="s">
        <v>12</v>
      </c>
    </row>
    <row r="17082" spans="1:10">
      <c r="A17082" s="2">
        <v>43645.3055555556</v>
      </c>
      <c r="B17082">
        <v>441.08</v>
      </c>
      <c r="C17082">
        <v>653.62</v>
      </c>
      <c r="E17082">
        <v>2019</v>
      </c>
      <c r="F17082">
        <v>6</v>
      </c>
      <c r="G17082">
        <v>29</v>
      </c>
      <c r="H17082">
        <v>7</v>
      </c>
      <c r="I17082">
        <v>20</v>
      </c>
      <c r="J17082" t="s">
        <v>12</v>
      </c>
    </row>
    <row r="17083" spans="1:10">
      <c r="A17083" s="2">
        <v>43645.3090277778</v>
      </c>
      <c r="B17083">
        <v>416.15</v>
      </c>
      <c r="C17083">
        <v>601.92</v>
      </c>
      <c r="E17083">
        <v>2019</v>
      </c>
      <c r="F17083">
        <v>6</v>
      </c>
      <c r="G17083">
        <v>29</v>
      </c>
      <c r="H17083">
        <v>7</v>
      </c>
      <c r="I17083">
        <v>25</v>
      </c>
      <c r="J17083" t="s">
        <v>12</v>
      </c>
    </row>
    <row r="17084" spans="1:10">
      <c r="A17084" s="2">
        <v>43645.3125</v>
      </c>
      <c r="B17084">
        <v>390.85</v>
      </c>
      <c r="C17084">
        <v>552.06</v>
      </c>
      <c r="E17084">
        <v>2019</v>
      </c>
      <c r="F17084">
        <v>6</v>
      </c>
      <c r="G17084">
        <v>29</v>
      </c>
      <c r="H17084">
        <v>7</v>
      </c>
      <c r="I17084">
        <v>30</v>
      </c>
      <c r="J17084" t="s">
        <v>12</v>
      </c>
    </row>
    <row r="17085" spans="1:10">
      <c r="A17085" s="2">
        <v>43645.3159722222</v>
      </c>
      <c r="B17085">
        <v>366.49</v>
      </c>
      <c r="C17085">
        <v>504.12</v>
      </c>
      <c r="E17085">
        <v>2019</v>
      </c>
      <c r="F17085">
        <v>6</v>
      </c>
      <c r="G17085">
        <v>29</v>
      </c>
      <c r="H17085">
        <v>7</v>
      </c>
      <c r="I17085">
        <v>35</v>
      </c>
      <c r="J17085" t="s">
        <v>12</v>
      </c>
    </row>
    <row r="17086" spans="1:10">
      <c r="A17086" s="2">
        <v>43645.3194444444</v>
      </c>
      <c r="B17086">
        <v>344.21</v>
      </c>
      <c r="C17086">
        <v>458.19</v>
      </c>
      <c r="E17086">
        <v>2019</v>
      </c>
      <c r="F17086">
        <v>6</v>
      </c>
      <c r="G17086">
        <v>29</v>
      </c>
      <c r="H17086">
        <v>7</v>
      </c>
      <c r="I17086">
        <v>40</v>
      </c>
      <c r="J17086" t="s">
        <v>12</v>
      </c>
    </row>
    <row r="17087" spans="1:10">
      <c r="A17087" s="2">
        <v>43645.3229166667</v>
      </c>
      <c r="B17087">
        <v>321.66</v>
      </c>
      <c r="C17087">
        <v>414.39</v>
      </c>
      <c r="E17087">
        <v>2019</v>
      </c>
      <c r="F17087">
        <v>6</v>
      </c>
      <c r="G17087">
        <v>29</v>
      </c>
      <c r="H17087">
        <v>7</v>
      </c>
      <c r="I17087">
        <v>45</v>
      </c>
      <c r="J17087" t="s">
        <v>12</v>
      </c>
    </row>
    <row r="17088" spans="1:10">
      <c r="A17088" s="2">
        <v>43645.3263888889</v>
      </c>
      <c r="B17088">
        <v>300.02</v>
      </c>
      <c r="C17088">
        <v>372.85</v>
      </c>
      <c r="E17088">
        <v>2019</v>
      </c>
      <c r="F17088">
        <v>6</v>
      </c>
      <c r="G17088">
        <v>29</v>
      </c>
      <c r="H17088">
        <v>7</v>
      </c>
      <c r="I17088">
        <v>50</v>
      </c>
      <c r="J17088" t="s">
        <v>12</v>
      </c>
    </row>
    <row r="17089" spans="1:10">
      <c r="A17089" s="2">
        <v>43645.3298611111</v>
      </c>
      <c r="B17089">
        <v>284.38</v>
      </c>
      <c r="C17089">
        <v>341.37</v>
      </c>
      <c r="E17089">
        <v>2019</v>
      </c>
      <c r="F17089">
        <v>6</v>
      </c>
      <c r="G17089">
        <v>29</v>
      </c>
      <c r="H17089">
        <v>7</v>
      </c>
      <c r="I17089">
        <v>55</v>
      </c>
      <c r="J17089" t="s">
        <v>12</v>
      </c>
    </row>
    <row r="17090" spans="1:10">
      <c r="A17090" s="2">
        <v>43645.3333333333</v>
      </c>
      <c r="B17090">
        <v>268.25</v>
      </c>
      <c r="C17090">
        <v>311.56</v>
      </c>
      <c r="E17090">
        <v>2019</v>
      </c>
      <c r="F17090">
        <v>6</v>
      </c>
      <c r="G17090">
        <v>29</v>
      </c>
      <c r="H17090">
        <v>8</v>
      </c>
      <c r="I17090">
        <v>0</v>
      </c>
      <c r="J17090" t="s">
        <v>12</v>
      </c>
    </row>
    <row r="17091" spans="1:10">
      <c r="A17091" s="2">
        <v>43645.3368055556</v>
      </c>
      <c r="B17091">
        <v>252.68</v>
      </c>
      <c r="C17091">
        <v>283.57</v>
      </c>
      <c r="E17091">
        <v>2019</v>
      </c>
      <c r="F17091">
        <v>6</v>
      </c>
      <c r="G17091">
        <v>29</v>
      </c>
      <c r="H17091">
        <v>8</v>
      </c>
      <c r="I17091">
        <v>5</v>
      </c>
      <c r="J17091" t="s">
        <v>12</v>
      </c>
    </row>
    <row r="17092" spans="1:10">
      <c r="A17092" s="2">
        <v>43645.3402777778</v>
      </c>
      <c r="B17092">
        <v>237.67</v>
      </c>
      <c r="C17092">
        <v>257.58</v>
      </c>
      <c r="E17092">
        <v>2019</v>
      </c>
      <c r="F17092">
        <v>6</v>
      </c>
      <c r="G17092">
        <v>29</v>
      </c>
      <c r="H17092">
        <v>8</v>
      </c>
      <c r="I17092">
        <v>10</v>
      </c>
      <c r="J17092" t="s">
        <v>12</v>
      </c>
    </row>
    <row r="17093" spans="1:10">
      <c r="A17093" s="2">
        <v>43645.34375</v>
      </c>
      <c r="B17093">
        <v>220.55</v>
      </c>
      <c r="C17093">
        <v>228.4</v>
      </c>
      <c r="E17093">
        <v>2019</v>
      </c>
      <c r="F17093">
        <v>6</v>
      </c>
      <c r="G17093">
        <v>29</v>
      </c>
      <c r="H17093">
        <v>8</v>
      </c>
      <c r="I17093">
        <v>15</v>
      </c>
      <c r="J17093" t="s">
        <v>12</v>
      </c>
    </row>
    <row r="17094" spans="1:10">
      <c r="A17094" s="2">
        <v>43645.3472222222</v>
      </c>
      <c r="B17094">
        <v>206.73</v>
      </c>
      <c r="C17094">
        <v>208.4</v>
      </c>
      <c r="E17094">
        <v>2019</v>
      </c>
      <c r="F17094">
        <v>6</v>
      </c>
      <c r="G17094">
        <v>29</v>
      </c>
      <c r="H17094">
        <v>8</v>
      </c>
      <c r="I17094">
        <v>20</v>
      </c>
      <c r="J17094" t="s">
        <v>12</v>
      </c>
    </row>
    <row r="17095" spans="1:10">
      <c r="A17095" s="2">
        <v>43645.3506944444</v>
      </c>
      <c r="B17095">
        <v>196.71</v>
      </c>
      <c r="C17095">
        <v>196.71</v>
      </c>
      <c r="E17095">
        <v>2019</v>
      </c>
      <c r="F17095">
        <v>6</v>
      </c>
      <c r="G17095">
        <v>29</v>
      </c>
      <c r="H17095">
        <v>8</v>
      </c>
      <c r="I17095">
        <v>25</v>
      </c>
      <c r="J17095" t="s">
        <v>12</v>
      </c>
    </row>
    <row r="17096" spans="1:10">
      <c r="A17096" s="2">
        <v>43645.3541666667</v>
      </c>
      <c r="B17096">
        <v>190.2</v>
      </c>
      <c r="C17096">
        <v>190.2</v>
      </c>
      <c r="E17096">
        <v>2019</v>
      </c>
      <c r="F17096">
        <v>6</v>
      </c>
      <c r="G17096">
        <v>29</v>
      </c>
      <c r="H17096">
        <v>8</v>
      </c>
      <c r="I17096">
        <v>30</v>
      </c>
      <c r="J17096" t="s">
        <v>12</v>
      </c>
    </row>
    <row r="17097" spans="1:10">
      <c r="A17097" s="2">
        <v>43645.3576388889</v>
      </c>
      <c r="B17097">
        <v>180.67</v>
      </c>
      <c r="C17097">
        <v>180.67</v>
      </c>
      <c r="E17097">
        <v>2019</v>
      </c>
      <c r="F17097">
        <v>6</v>
      </c>
      <c r="G17097">
        <v>29</v>
      </c>
      <c r="H17097">
        <v>8</v>
      </c>
      <c r="I17097">
        <v>35</v>
      </c>
      <c r="J17097" t="s">
        <v>12</v>
      </c>
    </row>
    <row r="17098" spans="1:10">
      <c r="A17098" s="2">
        <v>43645.3611111111</v>
      </c>
      <c r="B17098">
        <v>169.18</v>
      </c>
      <c r="C17098">
        <v>169.18</v>
      </c>
      <c r="E17098">
        <v>2019</v>
      </c>
      <c r="F17098">
        <v>6</v>
      </c>
      <c r="G17098">
        <v>29</v>
      </c>
      <c r="H17098">
        <v>8</v>
      </c>
      <c r="I17098">
        <v>40</v>
      </c>
      <c r="J17098" t="s">
        <v>12</v>
      </c>
    </row>
    <row r="17099" spans="1:10">
      <c r="A17099" s="2">
        <v>43645.3645833333</v>
      </c>
      <c r="B17099">
        <v>157.41</v>
      </c>
      <c r="C17099">
        <v>157.41</v>
      </c>
      <c r="E17099">
        <v>2019</v>
      </c>
      <c r="F17099">
        <v>6</v>
      </c>
      <c r="G17099">
        <v>29</v>
      </c>
      <c r="H17099">
        <v>8</v>
      </c>
      <c r="I17099">
        <v>45</v>
      </c>
      <c r="J17099" t="s">
        <v>12</v>
      </c>
    </row>
    <row r="17100" spans="1:10">
      <c r="A17100" s="2">
        <v>43645.3680555556</v>
      </c>
      <c r="B17100">
        <v>154.55</v>
      </c>
      <c r="C17100">
        <v>154.55</v>
      </c>
      <c r="E17100">
        <v>2019</v>
      </c>
      <c r="F17100">
        <v>6</v>
      </c>
      <c r="G17100">
        <v>29</v>
      </c>
      <c r="H17100">
        <v>8</v>
      </c>
      <c r="I17100">
        <v>50</v>
      </c>
      <c r="J17100" t="s">
        <v>12</v>
      </c>
    </row>
    <row r="17101" spans="1:10">
      <c r="A17101" s="2">
        <v>43645.3715277778</v>
      </c>
      <c r="B17101">
        <v>154.55</v>
      </c>
      <c r="C17101">
        <v>154.55</v>
      </c>
      <c r="E17101">
        <v>2019</v>
      </c>
      <c r="F17101">
        <v>6</v>
      </c>
      <c r="G17101">
        <v>29</v>
      </c>
      <c r="H17101">
        <v>8</v>
      </c>
      <c r="I17101">
        <v>55</v>
      </c>
      <c r="J17101" t="s">
        <v>12</v>
      </c>
    </row>
    <row r="17102" spans="1:10">
      <c r="A17102" s="2">
        <v>43645.375</v>
      </c>
      <c r="B17102">
        <v>151.72</v>
      </c>
      <c r="C17102">
        <v>151.72</v>
      </c>
      <c r="E17102">
        <v>2019</v>
      </c>
      <c r="F17102">
        <v>6</v>
      </c>
      <c r="G17102">
        <v>29</v>
      </c>
      <c r="H17102">
        <v>9</v>
      </c>
      <c r="I17102">
        <v>0</v>
      </c>
      <c r="J17102" t="s">
        <v>12</v>
      </c>
    </row>
    <row r="17103" spans="1:10">
      <c r="A17103" s="2">
        <v>43645.3784722222</v>
      </c>
      <c r="B17103">
        <v>146.15</v>
      </c>
      <c r="C17103">
        <v>146.15</v>
      </c>
      <c r="E17103">
        <v>2019</v>
      </c>
      <c r="F17103">
        <v>6</v>
      </c>
      <c r="G17103">
        <v>29</v>
      </c>
      <c r="H17103">
        <v>9</v>
      </c>
      <c r="I17103">
        <v>5</v>
      </c>
      <c r="J17103" t="s">
        <v>12</v>
      </c>
    </row>
    <row r="17104" spans="1:10">
      <c r="A17104" s="2">
        <v>43645.3819444444</v>
      </c>
      <c r="B17104">
        <v>135.39</v>
      </c>
      <c r="C17104">
        <v>135.39</v>
      </c>
      <c r="E17104">
        <v>2019</v>
      </c>
      <c r="F17104">
        <v>6</v>
      </c>
      <c r="G17104">
        <v>29</v>
      </c>
      <c r="H17104">
        <v>9</v>
      </c>
      <c r="I17104">
        <v>10</v>
      </c>
      <c r="J17104" t="s">
        <v>12</v>
      </c>
    </row>
    <row r="17105" spans="1:10">
      <c r="A17105" s="2">
        <v>43645.3854166667</v>
      </c>
      <c r="B17105">
        <v>132.78</v>
      </c>
      <c r="C17105">
        <v>132.78</v>
      </c>
      <c r="E17105">
        <v>2019</v>
      </c>
      <c r="F17105">
        <v>6</v>
      </c>
      <c r="G17105">
        <v>29</v>
      </c>
      <c r="H17105">
        <v>9</v>
      </c>
      <c r="I17105">
        <v>15</v>
      </c>
      <c r="J17105" t="s">
        <v>12</v>
      </c>
    </row>
    <row r="17106" spans="1:10">
      <c r="A17106" s="2">
        <v>43645.3888888889</v>
      </c>
      <c r="B17106">
        <v>118.34</v>
      </c>
      <c r="C17106">
        <v>118.34</v>
      </c>
      <c r="E17106">
        <v>2019</v>
      </c>
      <c r="F17106">
        <v>6</v>
      </c>
      <c r="G17106">
        <v>29</v>
      </c>
      <c r="H17106">
        <v>9</v>
      </c>
      <c r="I17106">
        <v>20</v>
      </c>
      <c r="J17106" t="s">
        <v>12</v>
      </c>
    </row>
    <row r="17107" spans="1:10">
      <c r="A17107" s="2">
        <v>43645.3923611111</v>
      </c>
      <c r="B17107">
        <v>102.09</v>
      </c>
      <c r="C17107">
        <v>102.09</v>
      </c>
      <c r="E17107">
        <v>2019</v>
      </c>
      <c r="F17107">
        <v>6</v>
      </c>
      <c r="G17107">
        <v>29</v>
      </c>
      <c r="H17107">
        <v>9</v>
      </c>
      <c r="I17107">
        <v>25</v>
      </c>
      <c r="J17107" t="s">
        <v>12</v>
      </c>
    </row>
    <row r="17108" spans="1:10">
      <c r="A17108" s="2">
        <v>43645.3958333333</v>
      </c>
      <c r="B17108">
        <v>97.7</v>
      </c>
      <c r="C17108">
        <v>97.7</v>
      </c>
      <c r="E17108">
        <v>2019</v>
      </c>
      <c r="F17108">
        <v>6</v>
      </c>
      <c r="G17108">
        <v>29</v>
      </c>
      <c r="H17108">
        <v>9</v>
      </c>
      <c r="I17108">
        <v>30</v>
      </c>
      <c r="J17108" t="s">
        <v>12</v>
      </c>
    </row>
    <row r="17109" spans="1:10">
      <c r="A17109" s="2">
        <v>43645.3993055556</v>
      </c>
      <c r="B17109">
        <v>89.8</v>
      </c>
      <c r="C17109">
        <v>89.8</v>
      </c>
      <c r="E17109">
        <v>2019</v>
      </c>
      <c r="F17109">
        <v>6</v>
      </c>
      <c r="G17109">
        <v>29</v>
      </c>
      <c r="H17109">
        <v>9</v>
      </c>
      <c r="I17109">
        <v>35</v>
      </c>
      <c r="J17109" t="s">
        <v>12</v>
      </c>
    </row>
    <row r="17110" spans="1:10">
      <c r="A17110" s="2">
        <v>43645.4027777778</v>
      </c>
      <c r="B17110">
        <v>85.75</v>
      </c>
      <c r="C17110">
        <v>85.75</v>
      </c>
      <c r="E17110">
        <v>2019</v>
      </c>
      <c r="F17110">
        <v>6</v>
      </c>
      <c r="G17110">
        <v>29</v>
      </c>
      <c r="H17110">
        <v>9</v>
      </c>
      <c r="I17110">
        <v>40</v>
      </c>
      <c r="J17110" t="s">
        <v>12</v>
      </c>
    </row>
    <row r="17111" spans="1:10">
      <c r="A17111" s="2">
        <v>43645.40625</v>
      </c>
      <c r="B17111">
        <v>81.8</v>
      </c>
      <c r="C17111">
        <v>81.8</v>
      </c>
      <c r="E17111">
        <v>2019</v>
      </c>
      <c r="F17111">
        <v>6</v>
      </c>
      <c r="G17111">
        <v>29</v>
      </c>
      <c r="H17111">
        <v>9</v>
      </c>
      <c r="I17111">
        <v>45</v>
      </c>
      <c r="J17111" t="s">
        <v>12</v>
      </c>
    </row>
    <row r="17112" spans="1:10">
      <c r="A17112" s="2">
        <v>43645.4097222222</v>
      </c>
      <c r="B17112">
        <v>77.97</v>
      </c>
      <c r="C17112">
        <v>77.97</v>
      </c>
      <c r="E17112">
        <v>2019</v>
      </c>
      <c r="F17112">
        <v>6</v>
      </c>
      <c r="G17112">
        <v>29</v>
      </c>
      <c r="H17112">
        <v>9</v>
      </c>
      <c r="I17112">
        <v>50</v>
      </c>
      <c r="J17112" t="s">
        <v>12</v>
      </c>
    </row>
    <row r="17113" spans="1:10">
      <c r="A17113" s="2">
        <v>43645.4131944444</v>
      </c>
      <c r="B17113">
        <v>72.43</v>
      </c>
      <c r="C17113">
        <v>72.43</v>
      </c>
      <c r="E17113">
        <v>2019</v>
      </c>
      <c r="F17113">
        <v>6</v>
      </c>
      <c r="G17113">
        <v>29</v>
      </c>
      <c r="H17113">
        <v>9</v>
      </c>
      <c r="I17113">
        <v>55</v>
      </c>
      <c r="J17113" t="s">
        <v>12</v>
      </c>
    </row>
    <row r="17114" spans="1:10">
      <c r="A17114" s="2">
        <v>43645.4166666667</v>
      </c>
      <c r="B17114">
        <v>68.87</v>
      </c>
      <c r="C17114">
        <v>68.87</v>
      </c>
      <c r="E17114">
        <v>2019</v>
      </c>
      <c r="F17114">
        <v>6</v>
      </c>
      <c r="G17114">
        <v>29</v>
      </c>
      <c r="H17114">
        <v>10</v>
      </c>
      <c r="I17114">
        <v>0</v>
      </c>
      <c r="J17114" t="s">
        <v>12</v>
      </c>
    </row>
    <row r="17115" spans="1:10">
      <c r="A17115" s="2">
        <v>43645.4201388889</v>
      </c>
      <c r="B17115">
        <v>65.42</v>
      </c>
      <c r="C17115">
        <v>65.42</v>
      </c>
      <c r="E17115">
        <v>2019</v>
      </c>
      <c r="F17115">
        <v>6</v>
      </c>
      <c r="G17115">
        <v>29</v>
      </c>
      <c r="H17115">
        <v>10</v>
      </c>
      <c r="I17115">
        <v>5</v>
      </c>
      <c r="J17115" t="s">
        <v>12</v>
      </c>
    </row>
    <row r="17116" spans="1:10">
      <c r="A17116" s="2">
        <v>43645.4236111111</v>
      </c>
      <c r="B17116">
        <v>65.42</v>
      </c>
      <c r="C17116">
        <v>65.42</v>
      </c>
      <c r="E17116">
        <v>2019</v>
      </c>
      <c r="F17116">
        <v>6</v>
      </c>
      <c r="G17116">
        <v>29</v>
      </c>
      <c r="H17116">
        <v>10</v>
      </c>
      <c r="I17116">
        <v>10</v>
      </c>
      <c r="J17116" t="s">
        <v>12</v>
      </c>
    </row>
    <row r="17117" spans="1:10">
      <c r="A17117" s="2">
        <v>43645.4270833333</v>
      </c>
      <c r="B17117">
        <v>64.16</v>
      </c>
      <c r="C17117">
        <v>64.16</v>
      </c>
      <c r="E17117">
        <v>2019</v>
      </c>
      <c r="F17117">
        <v>6</v>
      </c>
      <c r="G17117">
        <v>29</v>
      </c>
      <c r="H17117">
        <v>10</v>
      </c>
      <c r="I17117">
        <v>15</v>
      </c>
      <c r="J17117" t="s">
        <v>12</v>
      </c>
    </row>
    <row r="17118" spans="1:10">
      <c r="A17118" s="2">
        <v>43645.4305555556</v>
      </c>
      <c r="B17118">
        <v>60.85</v>
      </c>
      <c r="C17118">
        <v>60.85</v>
      </c>
      <c r="E17118">
        <v>2019</v>
      </c>
      <c r="F17118">
        <v>6</v>
      </c>
      <c r="G17118">
        <v>29</v>
      </c>
      <c r="H17118">
        <v>10</v>
      </c>
      <c r="I17118">
        <v>20</v>
      </c>
      <c r="J17118" t="s">
        <v>12</v>
      </c>
    </row>
    <row r="17119" spans="1:10">
      <c r="A17119" s="2">
        <v>43645.4340277778</v>
      </c>
      <c r="B17119">
        <v>57.65</v>
      </c>
      <c r="C17119">
        <v>57.65</v>
      </c>
      <c r="E17119">
        <v>2019</v>
      </c>
      <c r="F17119">
        <v>6</v>
      </c>
      <c r="G17119">
        <v>29</v>
      </c>
      <c r="H17119">
        <v>10</v>
      </c>
      <c r="I17119">
        <v>25</v>
      </c>
      <c r="J17119" t="s">
        <v>12</v>
      </c>
    </row>
    <row r="17120" spans="1:10">
      <c r="A17120" s="2">
        <v>43645.4375</v>
      </c>
      <c r="B17120">
        <v>48.66</v>
      </c>
      <c r="C17120">
        <v>48.66</v>
      </c>
      <c r="E17120">
        <v>2019</v>
      </c>
      <c r="F17120">
        <v>6</v>
      </c>
      <c r="G17120">
        <v>29</v>
      </c>
      <c r="H17120">
        <v>10</v>
      </c>
      <c r="I17120">
        <v>30</v>
      </c>
      <c r="J17120" t="s">
        <v>12</v>
      </c>
    </row>
    <row r="17121" spans="1:10">
      <c r="A17121" s="2">
        <v>43645.4409722222</v>
      </c>
      <c r="B17121">
        <v>42.18</v>
      </c>
      <c r="C17121">
        <v>42.18</v>
      </c>
      <c r="E17121">
        <v>2019</v>
      </c>
      <c r="F17121">
        <v>6</v>
      </c>
      <c r="G17121">
        <v>29</v>
      </c>
      <c r="H17121">
        <v>10</v>
      </c>
      <c r="I17121">
        <v>35</v>
      </c>
      <c r="J17121" t="s">
        <v>12</v>
      </c>
    </row>
    <row r="17122" spans="1:10">
      <c r="A17122" s="2">
        <v>43645.4444444444</v>
      </c>
      <c r="B17122">
        <v>39.61</v>
      </c>
      <c r="C17122">
        <v>39.61</v>
      </c>
      <c r="E17122">
        <v>2019</v>
      </c>
      <c r="F17122">
        <v>6</v>
      </c>
      <c r="G17122">
        <v>29</v>
      </c>
      <c r="H17122">
        <v>10</v>
      </c>
      <c r="I17122">
        <v>40</v>
      </c>
      <c r="J17122" t="s">
        <v>12</v>
      </c>
    </row>
    <row r="17123" spans="1:10">
      <c r="A17123" s="2">
        <v>43645.4479166667</v>
      </c>
      <c r="B17123">
        <v>34.77</v>
      </c>
      <c r="C17123">
        <v>34.77</v>
      </c>
      <c r="E17123">
        <v>2019</v>
      </c>
      <c r="F17123">
        <v>6</v>
      </c>
      <c r="G17123">
        <v>29</v>
      </c>
      <c r="H17123">
        <v>10</v>
      </c>
      <c r="I17123">
        <v>45</v>
      </c>
      <c r="J17123" t="s">
        <v>12</v>
      </c>
    </row>
    <row r="17124" spans="1:10">
      <c r="A17124" s="2">
        <v>43645.4513888889</v>
      </c>
      <c r="B17124">
        <v>33.62</v>
      </c>
      <c r="C17124">
        <v>33.62</v>
      </c>
      <c r="E17124">
        <v>2019</v>
      </c>
      <c r="F17124">
        <v>6</v>
      </c>
      <c r="G17124">
        <v>29</v>
      </c>
      <c r="H17124">
        <v>10</v>
      </c>
      <c r="I17124">
        <v>50</v>
      </c>
      <c r="J17124" t="s">
        <v>12</v>
      </c>
    </row>
    <row r="17125" spans="1:10">
      <c r="A17125" s="2">
        <v>43645.4548611111</v>
      </c>
      <c r="B17125">
        <v>33.62</v>
      </c>
      <c r="C17125">
        <v>33.62</v>
      </c>
      <c r="E17125">
        <v>2019</v>
      </c>
      <c r="F17125">
        <v>6</v>
      </c>
      <c r="G17125">
        <v>29</v>
      </c>
      <c r="H17125">
        <v>10</v>
      </c>
      <c r="I17125">
        <v>55</v>
      </c>
      <c r="J17125" t="s">
        <v>12</v>
      </c>
    </row>
    <row r="17126" spans="1:10">
      <c r="A17126" s="2">
        <v>43645.4583333333</v>
      </c>
      <c r="B17126">
        <v>31.39</v>
      </c>
      <c r="C17126">
        <v>31.39</v>
      </c>
      <c r="E17126">
        <v>2019</v>
      </c>
      <c r="F17126">
        <v>6</v>
      </c>
      <c r="G17126">
        <v>29</v>
      </c>
      <c r="H17126">
        <v>11</v>
      </c>
      <c r="I17126">
        <v>0</v>
      </c>
      <c r="J17126" t="s">
        <v>12</v>
      </c>
    </row>
    <row r="17127" spans="1:10">
      <c r="A17127" s="2">
        <v>43645.4618055556</v>
      </c>
      <c r="B17127">
        <v>28.21</v>
      </c>
      <c r="C17127">
        <v>28.21</v>
      </c>
      <c r="E17127">
        <v>2019</v>
      </c>
      <c r="F17127">
        <v>6</v>
      </c>
      <c r="G17127">
        <v>29</v>
      </c>
      <c r="H17127">
        <v>11</v>
      </c>
      <c r="I17127">
        <v>5</v>
      </c>
      <c r="J17127" t="s">
        <v>12</v>
      </c>
    </row>
    <row r="17128" spans="1:10">
      <c r="A17128" s="2">
        <v>43645.4652777778</v>
      </c>
      <c r="B17128">
        <v>27.2</v>
      </c>
      <c r="C17128">
        <v>27.2</v>
      </c>
      <c r="E17128">
        <v>2019</v>
      </c>
      <c r="F17128">
        <v>6</v>
      </c>
      <c r="G17128">
        <v>29</v>
      </c>
      <c r="H17128">
        <v>11</v>
      </c>
      <c r="I17128">
        <v>10</v>
      </c>
      <c r="J17128" t="s">
        <v>12</v>
      </c>
    </row>
    <row r="17129" spans="1:10">
      <c r="A17129" s="2">
        <v>43645.46875</v>
      </c>
      <c r="B17129">
        <v>24.52</v>
      </c>
      <c r="C17129">
        <v>24.52</v>
      </c>
      <c r="E17129">
        <v>2019</v>
      </c>
      <c r="F17129">
        <v>6</v>
      </c>
      <c r="G17129">
        <v>29</v>
      </c>
      <c r="H17129">
        <v>11</v>
      </c>
      <c r="I17129">
        <v>15</v>
      </c>
      <c r="J17129" t="s">
        <v>12</v>
      </c>
    </row>
    <row r="17130" spans="1:10">
      <c r="A17130" s="2">
        <v>43645.4722222222</v>
      </c>
      <c r="B17130">
        <v>21.79</v>
      </c>
      <c r="C17130">
        <v>21.79</v>
      </c>
      <c r="E17130">
        <v>2019</v>
      </c>
      <c r="F17130">
        <v>6</v>
      </c>
      <c r="G17130">
        <v>29</v>
      </c>
      <c r="H17130">
        <v>11</v>
      </c>
      <c r="I17130">
        <v>20</v>
      </c>
      <c r="J17130" t="s">
        <v>12</v>
      </c>
    </row>
    <row r="17131" spans="1:10">
      <c r="A17131" s="2">
        <v>43645.4756944444</v>
      </c>
      <c r="B17131">
        <v>20.92</v>
      </c>
      <c r="C17131">
        <v>20.92</v>
      </c>
      <c r="E17131">
        <v>2019</v>
      </c>
      <c r="F17131">
        <v>6</v>
      </c>
      <c r="G17131">
        <v>29</v>
      </c>
      <c r="H17131">
        <v>11</v>
      </c>
      <c r="I17131">
        <v>25</v>
      </c>
      <c r="J17131" t="s">
        <v>12</v>
      </c>
    </row>
    <row r="17132" spans="1:10">
      <c r="A17132" s="2">
        <v>43645.4791666667</v>
      </c>
      <c r="B17132">
        <v>18.44</v>
      </c>
      <c r="C17132">
        <v>18.44</v>
      </c>
      <c r="E17132">
        <v>2019</v>
      </c>
      <c r="F17132">
        <v>6</v>
      </c>
      <c r="G17132">
        <v>29</v>
      </c>
      <c r="H17132">
        <v>11</v>
      </c>
      <c r="I17132">
        <v>30</v>
      </c>
      <c r="J17132" t="s">
        <v>12</v>
      </c>
    </row>
    <row r="17133" spans="1:10">
      <c r="A17133" s="2">
        <v>43645.4826388889</v>
      </c>
      <c r="B17133">
        <v>25.23</v>
      </c>
      <c r="C17133">
        <v>25.23</v>
      </c>
      <c r="E17133">
        <v>2019</v>
      </c>
      <c r="F17133">
        <v>6</v>
      </c>
      <c r="G17133">
        <v>29</v>
      </c>
      <c r="H17133">
        <v>11</v>
      </c>
      <c r="I17133">
        <v>35</v>
      </c>
      <c r="J17133" t="s">
        <v>12</v>
      </c>
    </row>
    <row r="17134" spans="1:10">
      <c r="A17134" s="2">
        <v>43645.4861111111</v>
      </c>
      <c r="B17134">
        <v>26.2</v>
      </c>
      <c r="C17134">
        <v>26.2</v>
      </c>
      <c r="E17134">
        <v>2019</v>
      </c>
      <c r="F17134">
        <v>6</v>
      </c>
      <c r="G17134">
        <v>29</v>
      </c>
      <c r="H17134">
        <v>11</v>
      </c>
      <c r="I17134">
        <v>40</v>
      </c>
      <c r="J17134" t="s">
        <v>12</v>
      </c>
    </row>
    <row r="17135" spans="1:10">
      <c r="A17135" s="2">
        <v>43645.4895833333</v>
      </c>
      <c r="B17135">
        <v>23.59</v>
      </c>
      <c r="C17135">
        <v>23.59</v>
      </c>
      <c r="E17135">
        <v>2019</v>
      </c>
      <c r="F17135">
        <v>6</v>
      </c>
      <c r="G17135">
        <v>29</v>
      </c>
      <c r="H17135">
        <v>11</v>
      </c>
      <c r="I17135">
        <v>45</v>
      </c>
      <c r="J17135" t="s">
        <v>12</v>
      </c>
    </row>
    <row r="17136" spans="1:10">
      <c r="A17136" s="2">
        <v>43645.4930555556</v>
      </c>
      <c r="B17136">
        <v>13.37</v>
      </c>
      <c r="C17136">
        <v>13.37</v>
      </c>
      <c r="E17136">
        <v>2019</v>
      </c>
      <c r="F17136">
        <v>6</v>
      </c>
      <c r="G17136">
        <v>29</v>
      </c>
      <c r="H17136">
        <v>11</v>
      </c>
      <c r="I17136">
        <v>50</v>
      </c>
      <c r="J17136" t="s">
        <v>12</v>
      </c>
    </row>
    <row r="17137" spans="1:10">
      <c r="A17137" s="2">
        <v>43645.4965277778</v>
      </c>
      <c r="B17137">
        <v>7.87</v>
      </c>
      <c r="C17137">
        <v>7.87</v>
      </c>
      <c r="E17137">
        <v>2019</v>
      </c>
      <c r="F17137">
        <v>6</v>
      </c>
      <c r="G17137">
        <v>29</v>
      </c>
      <c r="H17137">
        <v>11</v>
      </c>
      <c r="I17137">
        <v>55</v>
      </c>
      <c r="J17137" t="s">
        <v>12</v>
      </c>
    </row>
    <row r="17138" spans="1:10">
      <c r="A17138" s="2">
        <v>43645.5</v>
      </c>
      <c r="B17138">
        <v>6.95</v>
      </c>
      <c r="C17138">
        <v>6.95</v>
      </c>
      <c r="E17138">
        <v>2019</v>
      </c>
      <c r="F17138">
        <v>6</v>
      </c>
      <c r="G17138">
        <v>29</v>
      </c>
      <c r="H17138">
        <v>12</v>
      </c>
      <c r="I17138">
        <v>0</v>
      </c>
      <c r="J17138" t="s">
        <v>12</v>
      </c>
    </row>
    <row r="17139" spans="1:10">
      <c r="A17139" s="2">
        <v>43645.5034722222</v>
      </c>
      <c r="B17139">
        <v>6.51</v>
      </c>
      <c r="C17139">
        <v>6.51</v>
      </c>
      <c r="E17139">
        <v>2019</v>
      </c>
      <c r="F17139">
        <v>6</v>
      </c>
      <c r="G17139">
        <v>29</v>
      </c>
      <c r="H17139">
        <v>12</v>
      </c>
      <c r="I17139">
        <v>5</v>
      </c>
      <c r="J17139" t="s">
        <v>12</v>
      </c>
    </row>
    <row r="17140" spans="1:10">
      <c r="A17140" s="2">
        <v>43645.5069444444</v>
      </c>
      <c r="B17140">
        <v>6.95</v>
      </c>
      <c r="C17140">
        <v>6.95</v>
      </c>
      <c r="E17140">
        <v>2019</v>
      </c>
      <c r="F17140">
        <v>6</v>
      </c>
      <c r="G17140">
        <v>29</v>
      </c>
      <c r="H17140">
        <v>12</v>
      </c>
      <c r="I17140">
        <v>10</v>
      </c>
      <c r="J17140" t="s">
        <v>12</v>
      </c>
    </row>
    <row r="17141" spans="1:10">
      <c r="A17141" s="2">
        <v>43645.5104166667</v>
      </c>
      <c r="B17141">
        <v>5.7</v>
      </c>
      <c r="C17141">
        <v>5.7</v>
      </c>
      <c r="E17141">
        <v>2019</v>
      </c>
      <c r="F17141">
        <v>6</v>
      </c>
      <c r="G17141">
        <v>29</v>
      </c>
      <c r="H17141">
        <v>12</v>
      </c>
      <c r="I17141">
        <v>15</v>
      </c>
      <c r="J17141" t="s">
        <v>12</v>
      </c>
    </row>
    <row r="17142" spans="1:10">
      <c r="A17142" s="2">
        <v>43645.5138888889</v>
      </c>
      <c r="B17142">
        <v>4.94</v>
      </c>
      <c r="C17142">
        <v>4.94</v>
      </c>
      <c r="E17142">
        <v>2019</v>
      </c>
      <c r="F17142">
        <v>6</v>
      </c>
      <c r="G17142">
        <v>29</v>
      </c>
      <c r="H17142">
        <v>12</v>
      </c>
      <c r="I17142">
        <v>20</v>
      </c>
      <c r="J17142" t="s">
        <v>12</v>
      </c>
    </row>
    <row r="17143" spans="1:10">
      <c r="A17143" s="2">
        <v>43645.5173611111</v>
      </c>
      <c r="B17143">
        <v>4.01</v>
      </c>
      <c r="C17143">
        <v>4.01</v>
      </c>
      <c r="E17143">
        <v>2019</v>
      </c>
      <c r="F17143">
        <v>6</v>
      </c>
      <c r="G17143">
        <v>29</v>
      </c>
      <c r="H17143">
        <v>12</v>
      </c>
      <c r="I17143">
        <v>25</v>
      </c>
      <c r="J17143" t="s">
        <v>12</v>
      </c>
    </row>
    <row r="17144" spans="1:10">
      <c r="A17144" s="2">
        <v>43645.5208333333</v>
      </c>
      <c r="B17144">
        <v>4.33</v>
      </c>
      <c r="C17144">
        <v>4.33</v>
      </c>
      <c r="E17144">
        <v>2019</v>
      </c>
      <c r="F17144">
        <v>6</v>
      </c>
      <c r="G17144">
        <v>29</v>
      </c>
      <c r="H17144">
        <v>12</v>
      </c>
      <c r="I17144">
        <v>30</v>
      </c>
      <c r="J17144" t="s">
        <v>12</v>
      </c>
    </row>
    <row r="17145" spans="1:10">
      <c r="A17145" s="2">
        <v>43645.5243055556</v>
      </c>
      <c r="B17145">
        <v>3.4</v>
      </c>
      <c r="C17145">
        <v>3.4</v>
      </c>
      <c r="E17145">
        <v>2019</v>
      </c>
      <c r="F17145">
        <v>6</v>
      </c>
      <c r="G17145">
        <v>29</v>
      </c>
      <c r="H17145">
        <v>12</v>
      </c>
      <c r="I17145">
        <v>35</v>
      </c>
      <c r="J17145" t="s">
        <v>12</v>
      </c>
    </row>
    <row r="17146" spans="1:10">
      <c r="A17146" s="2">
        <v>43645.5277777778</v>
      </c>
      <c r="B17146">
        <v>3.12</v>
      </c>
      <c r="C17146">
        <v>3.12</v>
      </c>
      <c r="E17146">
        <v>2019</v>
      </c>
      <c r="F17146">
        <v>6</v>
      </c>
      <c r="G17146">
        <v>29</v>
      </c>
      <c r="H17146">
        <v>12</v>
      </c>
      <c r="I17146">
        <v>40</v>
      </c>
      <c r="J17146" t="s">
        <v>12</v>
      </c>
    </row>
    <row r="17147" spans="1:10">
      <c r="A17147" s="2">
        <v>43645.53125</v>
      </c>
      <c r="B17147">
        <v>3.4</v>
      </c>
      <c r="C17147">
        <v>3.4</v>
      </c>
      <c r="E17147">
        <v>2019</v>
      </c>
      <c r="F17147">
        <v>6</v>
      </c>
      <c r="G17147">
        <v>29</v>
      </c>
      <c r="H17147">
        <v>12</v>
      </c>
      <c r="I17147">
        <v>45</v>
      </c>
      <c r="J17147" t="s">
        <v>12</v>
      </c>
    </row>
    <row r="17148" spans="1:10">
      <c r="A17148" s="2">
        <v>43645.5347222222</v>
      </c>
      <c r="B17148">
        <v>3.4</v>
      </c>
      <c r="C17148">
        <v>3.4</v>
      </c>
      <c r="E17148">
        <v>2019</v>
      </c>
      <c r="F17148">
        <v>6</v>
      </c>
      <c r="G17148">
        <v>29</v>
      </c>
      <c r="H17148">
        <v>12</v>
      </c>
      <c r="I17148">
        <v>50</v>
      </c>
      <c r="J17148" t="s">
        <v>12</v>
      </c>
    </row>
    <row r="17149" spans="1:10">
      <c r="A17149" s="2">
        <v>43645.5381944444</v>
      </c>
      <c r="B17149">
        <v>3.12</v>
      </c>
      <c r="C17149">
        <v>3.12</v>
      </c>
      <c r="E17149">
        <v>2019</v>
      </c>
      <c r="F17149">
        <v>6</v>
      </c>
      <c r="G17149">
        <v>29</v>
      </c>
      <c r="H17149">
        <v>12</v>
      </c>
      <c r="I17149">
        <v>55</v>
      </c>
      <c r="J17149" t="s">
        <v>12</v>
      </c>
    </row>
    <row r="17150" spans="1:10">
      <c r="A17150" s="2">
        <v>43645.5416666667</v>
      </c>
      <c r="B17150">
        <v>4.01</v>
      </c>
      <c r="C17150">
        <v>4.01</v>
      </c>
      <c r="E17150">
        <v>2019</v>
      </c>
      <c r="F17150">
        <v>6</v>
      </c>
      <c r="G17150">
        <v>29</v>
      </c>
      <c r="H17150">
        <v>13</v>
      </c>
      <c r="I17150">
        <v>0</v>
      </c>
      <c r="J17150" t="s">
        <v>12</v>
      </c>
    </row>
    <row r="17151" spans="1:10">
      <c r="A17151" s="2">
        <v>43645.5451388889</v>
      </c>
      <c r="B17151">
        <v>4.33</v>
      </c>
      <c r="C17151">
        <v>4.33</v>
      </c>
      <c r="E17151">
        <v>2019</v>
      </c>
      <c r="F17151">
        <v>6</v>
      </c>
      <c r="G17151">
        <v>29</v>
      </c>
      <c r="H17151">
        <v>13</v>
      </c>
      <c r="I17151">
        <v>5</v>
      </c>
      <c r="J17151" t="s">
        <v>12</v>
      </c>
    </row>
    <row r="17152" spans="1:10">
      <c r="A17152" s="2">
        <v>43645.5486111111</v>
      </c>
      <c r="B17152">
        <v>4.01</v>
      </c>
      <c r="C17152">
        <v>4.01</v>
      </c>
      <c r="E17152">
        <v>2019</v>
      </c>
      <c r="F17152">
        <v>6</v>
      </c>
      <c r="G17152">
        <v>29</v>
      </c>
      <c r="H17152">
        <v>13</v>
      </c>
      <c r="I17152">
        <v>10</v>
      </c>
      <c r="J17152" t="s">
        <v>12</v>
      </c>
    </row>
    <row r="17153" spans="1:10">
      <c r="A17153" s="2">
        <v>43645.5520833333</v>
      </c>
      <c r="B17153">
        <v>3.12</v>
      </c>
      <c r="C17153">
        <v>3.12</v>
      </c>
      <c r="E17153">
        <v>2019</v>
      </c>
      <c r="F17153">
        <v>6</v>
      </c>
      <c r="G17153">
        <v>29</v>
      </c>
      <c r="H17153">
        <v>13</v>
      </c>
      <c r="I17153">
        <v>15</v>
      </c>
      <c r="J17153" t="s">
        <v>12</v>
      </c>
    </row>
    <row r="17154" spans="1:10">
      <c r="A17154" s="2">
        <v>43645.5555555556</v>
      </c>
      <c r="B17154">
        <v>2.86</v>
      </c>
      <c r="C17154">
        <v>2.86</v>
      </c>
      <c r="E17154">
        <v>2019</v>
      </c>
      <c r="F17154">
        <v>6</v>
      </c>
      <c r="G17154">
        <v>29</v>
      </c>
      <c r="H17154">
        <v>13</v>
      </c>
      <c r="I17154">
        <v>20</v>
      </c>
      <c r="J17154" t="s">
        <v>12</v>
      </c>
    </row>
    <row r="17155" spans="1:10">
      <c r="A17155" s="2">
        <v>43645.5590277778</v>
      </c>
      <c r="B17155">
        <v>2.36</v>
      </c>
      <c r="C17155">
        <v>2.36</v>
      </c>
      <c r="E17155">
        <v>2019</v>
      </c>
      <c r="F17155">
        <v>6</v>
      </c>
      <c r="G17155">
        <v>29</v>
      </c>
      <c r="H17155">
        <v>13</v>
      </c>
      <c r="I17155">
        <v>25</v>
      </c>
      <c r="J17155" t="s">
        <v>12</v>
      </c>
    </row>
    <row r="17156" spans="1:10">
      <c r="A17156" s="2">
        <v>43645.5625</v>
      </c>
      <c r="B17156">
        <v>2.6</v>
      </c>
      <c r="C17156">
        <v>2.6</v>
      </c>
      <c r="E17156">
        <v>2019</v>
      </c>
      <c r="F17156">
        <v>6</v>
      </c>
      <c r="G17156">
        <v>29</v>
      </c>
      <c r="H17156">
        <v>13</v>
      </c>
      <c r="I17156">
        <v>30</v>
      </c>
      <c r="J17156" t="s">
        <v>12</v>
      </c>
    </row>
    <row r="17157" spans="1:10">
      <c r="A17157" s="2">
        <v>43645.5659722222</v>
      </c>
      <c r="B17157">
        <v>2.6</v>
      </c>
      <c r="C17157">
        <v>2.6</v>
      </c>
      <c r="E17157">
        <v>2019</v>
      </c>
      <c r="F17157">
        <v>6</v>
      </c>
      <c r="G17157">
        <v>29</v>
      </c>
      <c r="H17157">
        <v>13</v>
      </c>
      <c r="I17157">
        <v>35</v>
      </c>
      <c r="J17157" t="s">
        <v>12</v>
      </c>
    </row>
    <row r="17158" spans="1:10">
      <c r="A17158" s="2">
        <v>43645.5694444444</v>
      </c>
      <c r="B17158">
        <v>2.6</v>
      </c>
      <c r="C17158">
        <v>2.6</v>
      </c>
      <c r="E17158">
        <v>2019</v>
      </c>
      <c r="F17158">
        <v>6</v>
      </c>
      <c r="G17158">
        <v>29</v>
      </c>
      <c r="H17158">
        <v>13</v>
      </c>
      <c r="I17158">
        <v>40</v>
      </c>
      <c r="J17158" t="s">
        <v>12</v>
      </c>
    </row>
    <row r="17159" spans="1:10">
      <c r="A17159" s="2">
        <v>43645.5729166667</v>
      </c>
      <c r="B17159">
        <v>2.08</v>
      </c>
      <c r="C17159">
        <v>2.08</v>
      </c>
      <c r="E17159">
        <v>2019</v>
      </c>
      <c r="F17159">
        <v>6</v>
      </c>
      <c r="G17159">
        <v>29</v>
      </c>
      <c r="H17159">
        <v>13</v>
      </c>
      <c r="I17159">
        <v>45</v>
      </c>
      <c r="J17159" t="s">
        <v>12</v>
      </c>
    </row>
    <row r="17160" spans="1:10">
      <c r="A17160" s="2">
        <v>43645.5763888889</v>
      </c>
      <c r="B17160">
        <v>2.36</v>
      </c>
      <c r="C17160">
        <v>2.36</v>
      </c>
      <c r="E17160">
        <v>2019</v>
      </c>
      <c r="F17160">
        <v>6</v>
      </c>
      <c r="G17160">
        <v>29</v>
      </c>
      <c r="H17160">
        <v>13</v>
      </c>
      <c r="I17160">
        <v>50</v>
      </c>
      <c r="J17160" t="s">
        <v>12</v>
      </c>
    </row>
    <row r="17161" spans="1:10">
      <c r="A17161" s="2">
        <v>43645.5798611111</v>
      </c>
      <c r="B17161">
        <v>1.68</v>
      </c>
      <c r="C17161">
        <v>1.68</v>
      </c>
      <c r="E17161">
        <v>2019</v>
      </c>
      <c r="F17161">
        <v>6</v>
      </c>
      <c r="G17161">
        <v>29</v>
      </c>
      <c r="H17161">
        <v>13</v>
      </c>
      <c r="I17161">
        <v>55</v>
      </c>
      <c r="J17161" t="s">
        <v>12</v>
      </c>
    </row>
    <row r="17162" spans="1:10">
      <c r="A17162" s="2">
        <v>43645.5833333333</v>
      </c>
      <c r="B17162">
        <v>0.58</v>
      </c>
      <c r="C17162">
        <v>0.58</v>
      </c>
      <c r="E17162">
        <v>2019</v>
      </c>
      <c r="F17162">
        <v>6</v>
      </c>
      <c r="G17162">
        <v>29</v>
      </c>
      <c r="H17162">
        <v>14</v>
      </c>
      <c r="I17162">
        <v>0</v>
      </c>
      <c r="J17162" t="s">
        <v>12</v>
      </c>
    </row>
    <row r="17163" spans="1:10">
      <c r="A17163" s="2">
        <v>43645.5868055556</v>
      </c>
      <c r="B17163">
        <v>0.15</v>
      </c>
      <c r="C17163">
        <v>0.15</v>
      </c>
      <c r="E17163">
        <v>2019</v>
      </c>
      <c r="F17163">
        <v>6</v>
      </c>
      <c r="G17163">
        <v>29</v>
      </c>
      <c r="H17163">
        <v>14</v>
      </c>
      <c r="I17163">
        <v>5</v>
      </c>
      <c r="J17163" t="s">
        <v>12</v>
      </c>
    </row>
    <row r="17164" spans="1:10">
      <c r="A17164" s="2">
        <v>43645.5902777778</v>
      </c>
      <c r="B17164">
        <v>0.02</v>
      </c>
      <c r="C17164">
        <v>0.02</v>
      </c>
      <c r="E17164">
        <v>2019</v>
      </c>
      <c r="F17164">
        <v>6</v>
      </c>
      <c r="G17164">
        <v>29</v>
      </c>
      <c r="H17164">
        <v>14</v>
      </c>
      <c r="I17164">
        <v>10</v>
      </c>
      <c r="J17164" t="s">
        <v>12</v>
      </c>
    </row>
    <row r="17165" spans="1:10">
      <c r="A17165" s="2">
        <v>43645.59375</v>
      </c>
      <c r="B17165">
        <v>0</v>
      </c>
      <c r="C17165">
        <v>0</v>
      </c>
      <c r="E17165">
        <v>2019</v>
      </c>
      <c r="F17165">
        <v>6</v>
      </c>
      <c r="G17165">
        <v>29</v>
      </c>
      <c r="H17165">
        <v>14</v>
      </c>
      <c r="I17165">
        <v>15</v>
      </c>
      <c r="J17165" t="s">
        <v>12</v>
      </c>
    </row>
    <row r="17166" spans="1:10">
      <c r="A17166" s="2">
        <v>43645.5972222222</v>
      </c>
      <c r="B17166">
        <v>0</v>
      </c>
      <c r="C17166">
        <v>0</v>
      </c>
      <c r="E17166">
        <v>2019</v>
      </c>
      <c r="F17166">
        <v>6</v>
      </c>
      <c r="G17166">
        <v>29</v>
      </c>
      <c r="H17166">
        <v>14</v>
      </c>
      <c r="I17166">
        <v>20</v>
      </c>
      <c r="J17166" t="s">
        <v>12</v>
      </c>
    </row>
    <row r="17167" spans="1:10">
      <c r="A17167" s="2">
        <v>43645.6006944444</v>
      </c>
      <c r="B17167">
        <v>0</v>
      </c>
      <c r="C17167">
        <v>0</v>
      </c>
      <c r="E17167">
        <v>2019</v>
      </c>
      <c r="F17167">
        <v>6</v>
      </c>
      <c r="G17167">
        <v>29</v>
      </c>
      <c r="H17167">
        <v>14</v>
      </c>
      <c r="I17167">
        <v>25</v>
      </c>
      <c r="J17167" t="s">
        <v>12</v>
      </c>
    </row>
    <row r="17168" spans="1:10">
      <c r="A17168" s="2">
        <v>43645.6041666667</v>
      </c>
      <c r="B17168">
        <v>0</v>
      </c>
      <c r="C17168">
        <v>0</v>
      </c>
      <c r="E17168">
        <v>2019</v>
      </c>
      <c r="F17168">
        <v>6</v>
      </c>
      <c r="G17168">
        <v>29</v>
      </c>
      <c r="H17168">
        <v>14</v>
      </c>
      <c r="I17168">
        <v>30</v>
      </c>
      <c r="J17168" t="s">
        <v>12</v>
      </c>
    </row>
    <row r="17169" spans="1:10">
      <c r="A17169" s="2">
        <v>43645.6076388889</v>
      </c>
      <c r="B17169">
        <v>0</v>
      </c>
      <c r="C17169">
        <v>0</v>
      </c>
      <c r="E17169">
        <v>2019</v>
      </c>
      <c r="F17169">
        <v>6</v>
      </c>
      <c r="G17169">
        <v>29</v>
      </c>
      <c r="H17169">
        <v>14</v>
      </c>
      <c r="I17169">
        <v>35</v>
      </c>
      <c r="J17169" t="s">
        <v>12</v>
      </c>
    </row>
    <row r="17170" spans="1:10">
      <c r="A17170" s="2">
        <v>43645.6111111111</v>
      </c>
      <c r="B17170">
        <v>0</v>
      </c>
      <c r="C17170">
        <v>0</v>
      </c>
      <c r="E17170">
        <v>2019</v>
      </c>
      <c r="F17170">
        <v>6</v>
      </c>
      <c r="G17170">
        <v>29</v>
      </c>
      <c r="H17170">
        <v>14</v>
      </c>
      <c r="I17170">
        <v>40</v>
      </c>
      <c r="J17170" t="s">
        <v>12</v>
      </c>
    </row>
    <row r="17171" spans="1:10">
      <c r="A17171" s="2">
        <v>43645.6145833333</v>
      </c>
      <c r="B17171">
        <v>0.08</v>
      </c>
      <c r="C17171">
        <v>0.08</v>
      </c>
      <c r="E17171">
        <v>2019</v>
      </c>
      <c r="F17171">
        <v>6</v>
      </c>
      <c r="G17171">
        <v>29</v>
      </c>
      <c r="H17171">
        <v>14</v>
      </c>
      <c r="I17171">
        <v>45</v>
      </c>
      <c r="J17171" t="s">
        <v>12</v>
      </c>
    </row>
    <row r="17172" spans="1:10">
      <c r="A17172" s="2">
        <v>43645.6180555556</v>
      </c>
      <c r="B17172">
        <v>0.32</v>
      </c>
      <c r="C17172">
        <v>0.32</v>
      </c>
      <c r="E17172">
        <v>2019</v>
      </c>
      <c r="F17172">
        <v>6</v>
      </c>
      <c r="G17172">
        <v>29</v>
      </c>
      <c r="H17172">
        <v>14</v>
      </c>
      <c r="I17172">
        <v>50</v>
      </c>
      <c r="J17172" t="s">
        <v>12</v>
      </c>
    </row>
    <row r="17173" spans="1:10">
      <c r="A17173" s="2">
        <v>43645.6215277778</v>
      </c>
      <c r="B17173">
        <v>0.4</v>
      </c>
      <c r="C17173">
        <v>0.4</v>
      </c>
      <c r="E17173">
        <v>2019</v>
      </c>
      <c r="F17173">
        <v>6</v>
      </c>
      <c r="G17173">
        <v>29</v>
      </c>
      <c r="H17173">
        <v>14</v>
      </c>
      <c r="I17173">
        <v>55</v>
      </c>
      <c r="J17173" t="s">
        <v>12</v>
      </c>
    </row>
    <row r="17174" spans="1:10">
      <c r="A17174" s="2">
        <v>43645.625</v>
      </c>
      <c r="B17174">
        <v>0.68</v>
      </c>
      <c r="C17174">
        <v>0.68</v>
      </c>
      <c r="E17174">
        <v>2019</v>
      </c>
      <c r="F17174">
        <v>6</v>
      </c>
      <c r="G17174">
        <v>29</v>
      </c>
      <c r="H17174">
        <v>15</v>
      </c>
      <c r="I17174">
        <v>0</v>
      </c>
      <c r="J17174" t="s">
        <v>12</v>
      </c>
    </row>
    <row r="17175" spans="1:10">
      <c r="A17175" s="2">
        <v>43645.6284722222</v>
      </c>
      <c r="B17175">
        <v>0.92</v>
      </c>
      <c r="C17175">
        <v>0.92</v>
      </c>
      <c r="E17175">
        <v>2019</v>
      </c>
      <c r="F17175">
        <v>6</v>
      </c>
      <c r="G17175">
        <v>29</v>
      </c>
      <c r="H17175">
        <v>15</v>
      </c>
      <c r="I17175">
        <v>5</v>
      </c>
      <c r="J17175" t="s">
        <v>12</v>
      </c>
    </row>
    <row r="17176" spans="1:10">
      <c r="A17176" s="2">
        <v>43645.6319444444</v>
      </c>
      <c r="B17176">
        <v>1.02</v>
      </c>
      <c r="C17176">
        <v>1.02</v>
      </c>
      <c r="E17176">
        <v>2019</v>
      </c>
      <c r="F17176">
        <v>6</v>
      </c>
      <c r="G17176">
        <v>29</v>
      </c>
      <c r="H17176">
        <v>15</v>
      </c>
      <c r="I17176">
        <v>10</v>
      </c>
      <c r="J17176" t="s">
        <v>12</v>
      </c>
    </row>
    <row r="17177" spans="1:10">
      <c r="A17177" s="2">
        <v>43645.6354166667</v>
      </c>
      <c r="B17177">
        <v>1.02</v>
      </c>
      <c r="C17177">
        <v>1.02</v>
      </c>
      <c r="E17177">
        <v>2019</v>
      </c>
      <c r="F17177">
        <v>6</v>
      </c>
      <c r="G17177">
        <v>29</v>
      </c>
      <c r="H17177">
        <v>15</v>
      </c>
      <c r="I17177">
        <v>15</v>
      </c>
      <c r="J17177" t="s">
        <v>12</v>
      </c>
    </row>
    <row r="17178" spans="1:10">
      <c r="A17178" s="2">
        <v>43645.6388888889</v>
      </c>
      <c r="B17178">
        <v>0.92</v>
      </c>
      <c r="C17178">
        <v>0.92</v>
      </c>
      <c r="E17178">
        <v>2019</v>
      </c>
      <c r="F17178">
        <v>6</v>
      </c>
      <c r="G17178">
        <v>29</v>
      </c>
      <c r="H17178">
        <v>15</v>
      </c>
      <c r="I17178">
        <v>20</v>
      </c>
      <c r="J17178" t="s">
        <v>12</v>
      </c>
    </row>
    <row r="17179" spans="1:10">
      <c r="A17179" s="2">
        <v>43645.6423611111</v>
      </c>
      <c r="B17179">
        <v>0.8</v>
      </c>
      <c r="C17179">
        <v>0.8</v>
      </c>
      <c r="E17179">
        <v>2019</v>
      </c>
      <c r="F17179">
        <v>6</v>
      </c>
      <c r="G17179">
        <v>29</v>
      </c>
      <c r="H17179">
        <v>15</v>
      </c>
      <c r="I17179">
        <v>25</v>
      </c>
      <c r="J17179" t="s">
        <v>12</v>
      </c>
    </row>
    <row r="17180" spans="1:10">
      <c r="A17180" s="2">
        <v>43645.6458333333</v>
      </c>
      <c r="B17180">
        <v>0.8</v>
      </c>
      <c r="C17180">
        <v>0.8</v>
      </c>
      <c r="E17180">
        <v>2019</v>
      </c>
      <c r="F17180">
        <v>6</v>
      </c>
      <c r="G17180">
        <v>29</v>
      </c>
      <c r="H17180">
        <v>15</v>
      </c>
      <c r="I17180">
        <v>30</v>
      </c>
      <c r="J17180" t="s">
        <v>12</v>
      </c>
    </row>
    <row r="17181" spans="1:10">
      <c r="A17181" s="2">
        <v>43645.6493055556</v>
      </c>
      <c r="B17181">
        <v>0.58</v>
      </c>
      <c r="C17181">
        <v>0.58</v>
      </c>
      <c r="E17181">
        <v>2019</v>
      </c>
      <c r="F17181">
        <v>6</v>
      </c>
      <c r="G17181">
        <v>29</v>
      </c>
      <c r="H17181">
        <v>15</v>
      </c>
      <c r="I17181">
        <v>35</v>
      </c>
      <c r="J17181" t="s">
        <v>12</v>
      </c>
    </row>
    <row r="17182" spans="1:10">
      <c r="A17182" s="2">
        <v>43645.6527777778</v>
      </c>
      <c r="B17182">
        <v>0.68</v>
      </c>
      <c r="C17182">
        <v>0.68</v>
      </c>
      <c r="E17182">
        <v>2019</v>
      </c>
      <c r="F17182">
        <v>6</v>
      </c>
      <c r="G17182">
        <v>29</v>
      </c>
      <c r="H17182">
        <v>15</v>
      </c>
      <c r="I17182">
        <v>40</v>
      </c>
      <c r="J17182" t="s">
        <v>12</v>
      </c>
    </row>
    <row r="17183" spans="1:10">
      <c r="A17183" s="2">
        <v>43645.65625</v>
      </c>
      <c r="B17183">
        <v>0.8</v>
      </c>
      <c r="C17183">
        <v>0.8</v>
      </c>
      <c r="E17183">
        <v>2019</v>
      </c>
      <c r="F17183">
        <v>6</v>
      </c>
      <c r="G17183">
        <v>29</v>
      </c>
      <c r="H17183">
        <v>15</v>
      </c>
      <c r="I17183">
        <v>45</v>
      </c>
      <c r="J17183" t="s">
        <v>12</v>
      </c>
    </row>
    <row r="17184" spans="1:10">
      <c r="A17184" s="2">
        <v>43645.6597222222</v>
      </c>
      <c r="B17184">
        <v>1.17</v>
      </c>
      <c r="C17184">
        <v>1.17</v>
      </c>
      <c r="E17184">
        <v>2019</v>
      </c>
      <c r="F17184">
        <v>6</v>
      </c>
      <c r="G17184">
        <v>29</v>
      </c>
      <c r="H17184">
        <v>15</v>
      </c>
      <c r="I17184">
        <v>50</v>
      </c>
      <c r="J17184" t="s">
        <v>12</v>
      </c>
    </row>
    <row r="17185" spans="1:10">
      <c r="A17185" s="2">
        <v>43645.6631944444</v>
      </c>
      <c r="B17185">
        <v>1.5</v>
      </c>
      <c r="C17185">
        <v>1.5</v>
      </c>
      <c r="E17185">
        <v>2019</v>
      </c>
      <c r="F17185">
        <v>6</v>
      </c>
      <c r="G17185">
        <v>29</v>
      </c>
      <c r="H17185">
        <v>15</v>
      </c>
      <c r="I17185">
        <v>55</v>
      </c>
      <c r="J17185" t="s">
        <v>12</v>
      </c>
    </row>
    <row r="17186" spans="1:10">
      <c r="A17186" s="2">
        <v>43645.6666666667</v>
      </c>
      <c r="B17186">
        <v>1.68</v>
      </c>
      <c r="C17186">
        <v>1.68</v>
      </c>
      <c r="E17186">
        <v>2019</v>
      </c>
      <c r="F17186">
        <v>6</v>
      </c>
      <c r="G17186">
        <v>29</v>
      </c>
      <c r="H17186">
        <v>16</v>
      </c>
      <c r="I17186">
        <v>0</v>
      </c>
      <c r="J17186" t="s">
        <v>12</v>
      </c>
    </row>
    <row r="17187" spans="1:10">
      <c r="A17187" s="2">
        <v>43645.6701388889</v>
      </c>
      <c r="B17187">
        <v>2.08</v>
      </c>
      <c r="C17187">
        <v>2.08</v>
      </c>
      <c r="E17187">
        <v>2019</v>
      </c>
      <c r="F17187">
        <v>6</v>
      </c>
      <c r="G17187">
        <v>29</v>
      </c>
      <c r="H17187">
        <v>16</v>
      </c>
      <c r="I17187">
        <v>5</v>
      </c>
      <c r="J17187" t="s">
        <v>12</v>
      </c>
    </row>
    <row r="17188" spans="1:10">
      <c r="A17188" s="2">
        <v>43645.6736111111</v>
      </c>
      <c r="B17188">
        <v>2.08</v>
      </c>
      <c r="C17188">
        <v>2.08</v>
      </c>
      <c r="E17188">
        <v>2019</v>
      </c>
      <c r="F17188">
        <v>6</v>
      </c>
      <c r="G17188">
        <v>29</v>
      </c>
      <c r="H17188">
        <v>16</v>
      </c>
      <c r="I17188">
        <v>10</v>
      </c>
      <c r="J17188" t="s">
        <v>12</v>
      </c>
    </row>
    <row r="17189" spans="1:10">
      <c r="A17189" s="2">
        <v>43645.6770833333</v>
      </c>
      <c r="B17189">
        <v>2.08</v>
      </c>
      <c r="C17189">
        <v>2.08</v>
      </c>
      <c r="E17189">
        <v>2019</v>
      </c>
      <c r="F17189">
        <v>6</v>
      </c>
      <c r="G17189">
        <v>29</v>
      </c>
      <c r="H17189">
        <v>16</v>
      </c>
      <c r="I17189">
        <v>15</v>
      </c>
      <c r="J17189" t="s">
        <v>12</v>
      </c>
    </row>
    <row r="17190" spans="1:10">
      <c r="A17190" s="2">
        <v>43645.6805555556</v>
      </c>
      <c r="B17190">
        <v>2.08</v>
      </c>
      <c r="C17190">
        <v>2.08</v>
      </c>
      <c r="E17190">
        <v>2019</v>
      </c>
      <c r="F17190">
        <v>6</v>
      </c>
      <c r="G17190">
        <v>29</v>
      </c>
      <c r="H17190">
        <v>16</v>
      </c>
      <c r="I17190">
        <v>20</v>
      </c>
      <c r="J17190" t="s">
        <v>12</v>
      </c>
    </row>
    <row r="17191" spans="1:10">
      <c r="A17191" s="2">
        <v>43645.6840277778</v>
      </c>
      <c r="B17191">
        <v>1.68</v>
      </c>
      <c r="C17191">
        <v>1.68</v>
      </c>
      <c r="E17191">
        <v>2019</v>
      </c>
      <c r="F17191">
        <v>6</v>
      </c>
      <c r="G17191">
        <v>29</v>
      </c>
      <c r="H17191">
        <v>16</v>
      </c>
      <c r="I17191">
        <v>25</v>
      </c>
      <c r="J17191" t="s">
        <v>12</v>
      </c>
    </row>
    <row r="17192" spans="1:10">
      <c r="A17192" s="2">
        <v>43645.6875</v>
      </c>
      <c r="B17192">
        <v>1.5</v>
      </c>
      <c r="C17192">
        <v>1.5</v>
      </c>
      <c r="E17192">
        <v>2019</v>
      </c>
      <c r="F17192">
        <v>6</v>
      </c>
      <c r="G17192">
        <v>29</v>
      </c>
      <c r="H17192">
        <v>16</v>
      </c>
      <c r="I17192">
        <v>30</v>
      </c>
      <c r="J17192" t="s">
        <v>12</v>
      </c>
    </row>
    <row r="17193" spans="1:10">
      <c r="A17193" s="2">
        <v>43645.6909722222</v>
      </c>
      <c r="B17193">
        <v>1.5</v>
      </c>
      <c r="C17193">
        <v>1.5</v>
      </c>
      <c r="E17193">
        <v>2019</v>
      </c>
      <c r="F17193">
        <v>6</v>
      </c>
      <c r="G17193">
        <v>29</v>
      </c>
      <c r="H17193">
        <v>16</v>
      </c>
      <c r="I17193">
        <v>35</v>
      </c>
      <c r="J17193" t="s">
        <v>12</v>
      </c>
    </row>
    <row r="17194" spans="1:10">
      <c r="A17194" s="2">
        <v>43645.6944444444</v>
      </c>
      <c r="B17194">
        <v>1.33</v>
      </c>
      <c r="C17194">
        <v>1.33</v>
      </c>
      <c r="E17194">
        <v>2019</v>
      </c>
      <c r="F17194">
        <v>6</v>
      </c>
      <c r="G17194">
        <v>29</v>
      </c>
      <c r="H17194">
        <v>16</v>
      </c>
      <c r="I17194">
        <v>40</v>
      </c>
      <c r="J17194" t="s">
        <v>12</v>
      </c>
    </row>
    <row r="17195" spans="1:10">
      <c r="A17195" s="2">
        <v>43645.6979166667</v>
      </c>
      <c r="B17195">
        <v>1.5</v>
      </c>
      <c r="C17195">
        <v>1.5</v>
      </c>
      <c r="E17195">
        <v>2019</v>
      </c>
      <c r="F17195">
        <v>6</v>
      </c>
      <c r="G17195">
        <v>29</v>
      </c>
      <c r="H17195">
        <v>16</v>
      </c>
      <c r="I17195">
        <v>45</v>
      </c>
      <c r="J17195" t="s">
        <v>12</v>
      </c>
    </row>
    <row r="17196" spans="1:10">
      <c r="A17196" s="2">
        <v>43645.7013888889</v>
      </c>
      <c r="B17196">
        <v>1.88</v>
      </c>
      <c r="C17196">
        <v>1.88</v>
      </c>
      <c r="E17196">
        <v>2019</v>
      </c>
      <c r="F17196">
        <v>6</v>
      </c>
      <c r="G17196">
        <v>29</v>
      </c>
      <c r="H17196">
        <v>16</v>
      </c>
      <c r="I17196">
        <v>50</v>
      </c>
      <c r="J17196" t="s">
        <v>12</v>
      </c>
    </row>
    <row r="17197" spans="1:10">
      <c r="A17197" s="2">
        <v>43645.7048611111</v>
      </c>
      <c r="B17197">
        <v>2.6</v>
      </c>
      <c r="C17197">
        <v>2.6</v>
      </c>
      <c r="E17197">
        <v>2019</v>
      </c>
      <c r="F17197">
        <v>6</v>
      </c>
      <c r="G17197">
        <v>29</v>
      </c>
      <c r="H17197">
        <v>16</v>
      </c>
      <c r="I17197">
        <v>55</v>
      </c>
      <c r="J17197" t="s">
        <v>12</v>
      </c>
    </row>
    <row r="17198" spans="1:10">
      <c r="A17198" s="2">
        <v>43645.7083333333</v>
      </c>
      <c r="B17198">
        <v>3.12</v>
      </c>
      <c r="C17198">
        <v>3.12</v>
      </c>
      <c r="E17198">
        <v>2019</v>
      </c>
      <c r="F17198">
        <v>6</v>
      </c>
      <c r="G17198">
        <v>29</v>
      </c>
      <c r="H17198">
        <v>17</v>
      </c>
      <c r="I17198">
        <v>0</v>
      </c>
      <c r="J17198" t="s">
        <v>12</v>
      </c>
    </row>
    <row r="17199" spans="1:10">
      <c r="A17199" s="2">
        <v>43645.7118055556</v>
      </c>
      <c r="B17199">
        <v>3.12</v>
      </c>
      <c r="C17199">
        <v>3.12</v>
      </c>
      <c r="E17199">
        <v>2019</v>
      </c>
      <c r="F17199">
        <v>6</v>
      </c>
      <c r="G17199">
        <v>29</v>
      </c>
      <c r="H17199">
        <v>17</v>
      </c>
      <c r="I17199">
        <v>5</v>
      </c>
      <c r="J17199" t="s">
        <v>12</v>
      </c>
    </row>
    <row r="17200" spans="1:10">
      <c r="A17200" s="2">
        <v>43645.7152777778</v>
      </c>
      <c r="B17200">
        <v>2.86</v>
      </c>
      <c r="C17200">
        <v>2.86</v>
      </c>
      <c r="E17200">
        <v>2019</v>
      </c>
      <c r="F17200">
        <v>6</v>
      </c>
      <c r="G17200">
        <v>29</v>
      </c>
      <c r="H17200">
        <v>17</v>
      </c>
      <c r="I17200">
        <v>10</v>
      </c>
      <c r="J17200" t="s">
        <v>12</v>
      </c>
    </row>
    <row r="17201" spans="1:10">
      <c r="A17201" s="2">
        <v>43645.71875</v>
      </c>
      <c r="B17201">
        <v>3.4</v>
      </c>
      <c r="C17201">
        <v>3.4</v>
      </c>
      <c r="E17201">
        <v>2019</v>
      </c>
      <c r="F17201">
        <v>6</v>
      </c>
      <c r="G17201">
        <v>29</v>
      </c>
      <c r="H17201">
        <v>17</v>
      </c>
      <c r="I17201">
        <v>15</v>
      </c>
      <c r="J17201" t="s">
        <v>12</v>
      </c>
    </row>
    <row r="17202" spans="1:10">
      <c r="A17202" s="2">
        <v>43645.7222222222</v>
      </c>
      <c r="B17202">
        <v>3.7</v>
      </c>
      <c r="C17202">
        <v>3.7</v>
      </c>
      <c r="E17202">
        <v>2019</v>
      </c>
      <c r="F17202">
        <v>6</v>
      </c>
      <c r="G17202">
        <v>29</v>
      </c>
      <c r="H17202">
        <v>17</v>
      </c>
      <c r="I17202">
        <v>20</v>
      </c>
      <c r="J17202" t="s">
        <v>12</v>
      </c>
    </row>
    <row r="17203" spans="1:10">
      <c r="A17203" s="2">
        <v>43645.7256944444</v>
      </c>
      <c r="B17203">
        <v>4.94</v>
      </c>
      <c r="C17203">
        <v>4.94</v>
      </c>
      <c r="E17203">
        <v>2019</v>
      </c>
      <c r="F17203">
        <v>6</v>
      </c>
      <c r="G17203">
        <v>29</v>
      </c>
      <c r="H17203">
        <v>17</v>
      </c>
      <c r="I17203">
        <v>25</v>
      </c>
      <c r="J17203" t="s">
        <v>12</v>
      </c>
    </row>
    <row r="17204" spans="1:10">
      <c r="A17204" s="2">
        <v>43645.7291666667</v>
      </c>
      <c r="B17204">
        <v>4.94</v>
      </c>
      <c r="C17204">
        <v>4.94</v>
      </c>
      <c r="E17204">
        <v>2019</v>
      </c>
      <c r="F17204">
        <v>6</v>
      </c>
      <c r="G17204">
        <v>29</v>
      </c>
      <c r="H17204">
        <v>17</v>
      </c>
      <c r="I17204">
        <v>30</v>
      </c>
      <c r="J17204" t="s">
        <v>12</v>
      </c>
    </row>
    <row r="17205" spans="1:10">
      <c r="A17205" s="2">
        <v>43645.7326388889</v>
      </c>
      <c r="B17205">
        <v>4.94</v>
      </c>
      <c r="C17205">
        <v>4.94</v>
      </c>
      <c r="E17205">
        <v>2019</v>
      </c>
      <c r="F17205">
        <v>6</v>
      </c>
      <c r="G17205">
        <v>29</v>
      </c>
      <c r="H17205">
        <v>17</v>
      </c>
      <c r="I17205">
        <v>35</v>
      </c>
      <c r="J17205" t="s">
        <v>12</v>
      </c>
    </row>
    <row r="17206" spans="1:10">
      <c r="A17206" s="2">
        <v>43645.7361111111</v>
      </c>
      <c r="B17206">
        <v>6.51</v>
      </c>
      <c r="C17206">
        <v>6.51</v>
      </c>
      <c r="E17206">
        <v>2019</v>
      </c>
      <c r="F17206">
        <v>6</v>
      </c>
      <c r="G17206">
        <v>29</v>
      </c>
      <c r="H17206">
        <v>17</v>
      </c>
      <c r="I17206">
        <v>40</v>
      </c>
      <c r="J17206" t="s">
        <v>12</v>
      </c>
    </row>
    <row r="17207" spans="1:10">
      <c r="A17207" s="2">
        <v>43645.7395833333</v>
      </c>
      <c r="B17207">
        <v>7.4</v>
      </c>
      <c r="C17207">
        <v>7.4</v>
      </c>
      <c r="E17207">
        <v>2019</v>
      </c>
      <c r="F17207">
        <v>6</v>
      </c>
      <c r="G17207">
        <v>29</v>
      </c>
      <c r="H17207">
        <v>17</v>
      </c>
      <c r="I17207">
        <v>45</v>
      </c>
      <c r="J17207" t="s">
        <v>12</v>
      </c>
    </row>
    <row r="17208" spans="1:10">
      <c r="A17208" s="2">
        <v>43645.7430555556</v>
      </c>
      <c r="B17208">
        <v>6.95</v>
      </c>
      <c r="C17208">
        <v>6.95</v>
      </c>
      <c r="E17208">
        <v>2019</v>
      </c>
      <c r="F17208">
        <v>6</v>
      </c>
      <c r="G17208">
        <v>29</v>
      </c>
      <c r="H17208">
        <v>17</v>
      </c>
      <c r="I17208">
        <v>50</v>
      </c>
      <c r="J17208" t="s">
        <v>12</v>
      </c>
    </row>
    <row r="17209" spans="1:10">
      <c r="A17209" s="2">
        <v>43645.7465277778</v>
      </c>
      <c r="B17209">
        <v>7.4</v>
      </c>
      <c r="C17209">
        <v>7.4</v>
      </c>
      <c r="E17209">
        <v>2019</v>
      </c>
      <c r="F17209">
        <v>6</v>
      </c>
      <c r="G17209">
        <v>29</v>
      </c>
      <c r="H17209">
        <v>17</v>
      </c>
      <c r="I17209">
        <v>55</v>
      </c>
      <c r="J17209" t="s">
        <v>12</v>
      </c>
    </row>
    <row r="17210" spans="1:10">
      <c r="A17210" s="2">
        <v>43645.75</v>
      </c>
      <c r="B17210">
        <v>8.35</v>
      </c>
      <c r="C17210">
        <v>8.35</v>
      </c>
      <c r="E17210">
        <v>2019</v>
      </c>
      <c r="F17210">
        <v>6</v>
      </c>
      <c r="G17210">
        <v>29</v>
      </c>
      <c r="H17210">
        <v>18</v>
      </c>
      <c r="I17210">
        <v>0</v>
      </c>
      <c r="J17210" t="s">
        <v>12</v>
      </c>
    </row>
    <row r="17211" spans="1:10">
      <c r="A17211" s="2">
        <v>43645.7534722222</v>
      </c>
      <c r="B17211">
        <v>9.38</v>
      </c>
      <c r="C17211">
        <v>9.38</v>
      </c>
      <c r="E17211">
        <v>2019</v>
      </c>
      <c r="F17211">
        <v>6</v>
      </c>
      <c r="G17211">
        <v>29</v>
      </c>
      <c r="H17211">
        <v>18</v>
      </c>
      <c r="I17211">
        <v>5</v>
      </c>
      <c r="J17211" t="s">
        <v>12</v>
      </c>
    </row>
    <row r="17212" spans="1:10">
      <c r="A17212" s="2">
        <v>43645.7569444444</v>
      </c>
      <c r="B17212">
        <v>9.38</v>
      </c>
      <c r="C17212">
        <v>9.38</v>
      </c>
      <c r="E17212">
        <v>2019</v>
      </c>
      <c r="F17212">
        <v>6</v>
      </c>
      <c r="G17212">
        <v>29</v>
      </c>
      <c r="H17212">
        <v>18</v>
      </c>
      <c r="I17212">
        <v>10</v>
      </c>
      <c r="J17212" t="s">
        <v>12</v>
      </c>
    </row>
    <row r="17213" spans="1:10">
      <c r="A17213" s="2">
        <v>43645.7604166667</v>
      </c>
      <c r="B17213">
        <v>11.05</v>
      </c>
      <c r="C17213">
        <v>11.05</v>
      </c>
      <c r="E17213">
        <v>2019</v>
      </c>
      <c r="F17213">
        <v>6</v>
      </c>
      <c r="G17213">
        <v>29</v>
      </c>
      <c r="H17213">
        <v>18</v>
      </c>
      <c r="I17213">
        <v>15</v>
      </c>
      <c r="J17213" t="s">
        <v>12</v>
      </c>
    </row>
    <row r="17214" spans="1:10">
      <c r="A17214" s="2">
        <v>43645.7638888889</v>
      </c>
      <c r="B17214">
        <v>12.25</v>
      </c>
      <c r="C17214">
        <v>12.25</v>
      </c>
      <c r="E17214">
        <v>2019</v>
      </c>
      <c r="F17214">
        <v>6</v>
      </c>
      <c r="G17214">
        <v>29</v>
      </c>
      <c r="H17214">
        <v>18</v>
      </c>
      <c r="I17214">
        <v>20</v>
      </c>
      <c r="J17214" t="s">
        <v>12</v>
      </c>
    </row>
    <row r="17215" spans="1:10">
      <c r="A17215" s="2">
        <v>43645.7673611111</v>
      </c>
      <c r="B17215">
        <v>12.72</v>
      </c>
      <c r="C17215">
        <v>12.72</v>
      </c>
      <c r="E17215">
        <v>2019</v>
      </c>
      <c r="F17215">
        <v>6</v>
      </c>
      <c r="G17215">
        <v>29</v>
      </c>
      <c r="H17215">
        <v>18</v>
      </c>
      <c r="I17215">
        <v>25</v>
      </c>
      <c r="J17215" t="s">
        <v>12</v>
      </c>
    </row>
    <row r="17216" spans="1:10">
      <c r="A17216" s="2">
        <v>43645.7708333333</v>
      </c>
      <c r="B17216">
        <v>13.37</v>
      </c>
      <c r="C17216">
        <v>13.37</v>
      </c>
      <c r="E17216">
        <v>2019</v>
      </c>
      <c r="F17216">
        <v>6</v>
      </c>
      <c r="G17216">
        <v>29</v>
      </c>
      <c r="H17216">
        <v>18</v>
      </c>
      <c r="I17216">
        <v>30</v>
      </c>
      <c r="J17216" t="s">
        <v>12</v>
      </c>
    </row>
    <row r="17217" spans="1:10">
      <c r="A17217" s="2">
        <v>43645.7743055556</v>
      </c>
      <c r="B17217">
        <v>14.72</v>
      </c>
      <c r="C17217">
        <v>14.72</v>
      </c>
      <c r="E17217">
        <v>2019</v>
      </c>
      <c r="F17217">
        <v>6</v>
      </c>
      <c r="G17217">
        <v>29</v>
      </c>
      <c r="H17217">
        <v>18</v>
      </c>
      <c r="I17217">
        <v>35</v>
      </c>
      <c r="J17217" t="s">
        <v>12</v>
      </c>
    </row>
    <row r="17218" spans="1:10">
      <c r="A17218" s="2">
        <v>43645.7777777778</v>
      </c>
      <c r="B17218">
        <v>15.42</v>
      </c>
      <c r="C17218">
        <v>15.42</v>
      </c>
      <c r="E17218">
        <v>2019</v>
      </c>
      <c r="F17218">
        <v>6</v>
      </c>
      <c r="G17218">
        <v>29</v>
      </c>
      <c r="H17218">
        <v>18</v>
      </c>
      <c r="I17218">
        <v>40</v>
      </c>
      <c r="J17218" t="s">
        <v>12</v>
      </c>
    </row>
    <row r="17219" spans="1:10">
      <c r="A17219" s="2">
        <v>43645.78125</v>
      </c>
      <c r="B17219">
        <v>16.89</v>
      </c>
      <c r="C17219">
        <v>16.89</v>
      </c>
      <c r="E17219">
        <v>2019</v>
      </c>
      <c r="F17219">
        <v>6</v>
      </c>
      <c r="G17219">
        <v>29</v>
      </c>
      <c r="H17219">
        <v>18</v>
      </c>
      <c r="I17219">
        <v>45</v>
      </c>
      <c r="J17219" t="s">
        <v>12</v>
      </c>
    </row>
    <row r="17220" spans="1:10">
      <c r="A17220" s="2">
        <v>43645.7847222222</v>
      </c>
      <c r="B17220">
        <v>20.07</v>
      </c>
      <c r="C17220">
        <v>20.07</v>
      </c>
      <c r="E17220">
        <v>2019</v>
      </c>
      <c r="F17220">
        <v>6</v>
      </c>
      <c r="G17220">
        <v>29</v>
      </c>
      <c r="H17220">
        <v>18</v>
      </c>
      <c r="I17220">
        <v>50</v>
      </c>
      <c r="J17220" t="s">
        <v>12</v>
      </c>
    </row>
    <row r="17221" spans="1:10">
      <c r="A17221" s="2">
        <v>43645.7881944444</v>
      </c>
      <c r="B17221">
        <v>21.79</v>
      </c>
      <c r="C17221">
        <v>21.79</v>
      </c>
      <c r="E17221">
        <v>2019</v>
      </c>
      <c r="F17221">
        <v>6</v>
      </c>
      <c r="G17221">
        <v>29</v>
      </c>
      <c r="H17221">
        <v>18</v>
      </c>
      <c r="I17221">
        <v>55</v>
      </c>
      <c r="J17221" t="s">
        <v>12</v>
      </c>
    </row>
    <row r="17222" spans="1:10">
      <c r="A17222" s="2">
        <v>43645.7916666667</v>
      </c>
      <c r="B17222">
        <v>23.59</v>
      </c>
      <c r="C17222">
        <v>23.59</v>
      </c>
      <c r="E17222">
        <v>2019</v>
      </c>
      <c r="F17222">
        <v>6</v>
      </c>
      <c r="G17222">
        <v>29</v>
      </c>
      <c r="H17222">
        <v>19</v>
      </c>
      <c r="I17222">
        <v>0</v>
      </c>
      <c r="J17222" t="s">
        <v>12</v>
      </c>
    </row>
    <row r="17223" spans="1:10">
      <c r="A17223" s="2">
        <v>43645.7951388889</v>
      </c>
      <c r="B17223">
        <v>26.2</v>
      </c>
      <c r="C17223">
        <v>26.2</v>
      </c>
      <c r="E17223">
        <v>2019</v>
      </c>
      <c r="F17223">
        <v>6</v>
      </c>
      <c r="G17223">
        <v>29</v>
      </c>
      <c r="H17223">
        <v>19</v>
      </c>
      <c r="I17223">
        <v>5</v>
      </c>
      <c r="J17223" t="s">
        <v>12</v>
      </c>
    </row>
    <row r="17224" spans="1:10">
      <c r="A17224" s="2">
        <v>43645.7986111111</v>
      </c>
      <c r="B17224">
        <v>26.2</v>
      </c>
      <c r="C17224">
        <v>26.2</v>
      </c>
      <c r="E17224">
        <v>2019</v>
      </c>
      <c r="F17224">
        <v>6</v>
      </c>
      <c r="G17224">
        <v>29</v>
      </c>
      <c r="H17224">
        <v>19</v>
      </c>
      <c r="I17224">
        <v>10</v>
      </c>
      <c r="J17224" t="s">
        <v>12</v>
      </c>
    </row>
    <row r="17225" spans="1:10">
      <c r="A17225" s="2">
        <v>43645.8020833333</v>
      </c>
      <c r="B17225">
        <v>29.25</v>
      </c>
      <c r="C17225">
        <v>29.25</v>
      </c>
      <c r="E17225">
        <v>2019</v>
      </c>
      <c r="F17225">
        <v>6</v>
      </c>
      <c r="G17225">
        <v>29</v>
      </c>
      <c r="H17225">
        <v>19</v>
      </c>
      <c r="I17225">
        <v>15</v>
      </c>
      <c r="J17225" t="s">
        <v>12</v>
      </c>
    </row>
    <row r="17226" spans="1:10">
      <c r="A17226" s="2">
        <v>43645.8055555556</v>
      </c>
      <c r="B17226">
        <v>33.62</v>
      </c>
      <c r="C17226">
        <v>33.62</v>
      </c>
      <c r="E17226">
        <v>2019</v>
      </c>
      <c r="F17226">
        <v>6</v>
      </c>
      <c r="G17226">
        <v>29</v>
      </c>
      <c r="H17226">
        <v>19</v>
      </c>
      <c r="I17226">
        <v>20</v>
      </c>
      <c r="J17226" t="s">
        <v>12</v>
      </c>
    </row>
    <row r="17227" spans="1:10">
      <c r="A17227" s="2">
        <v>43645.8090277778</v>
      </c>
      <c r="B17227">
        <v>32.49</v>
      </c>
      <c r="C17227">
        <v>32.49</v>
      </c>
      <c r="E17227">
        <v>2019</v>
      </c>
      <c r="F17227">
        <v>6</v>
      </c>
      <c r="G17227">
        <v>29</v>
      </c>
      <c r="H17227">
        <v>19</v>
      </c>
      <c r="I17227">
        <v>25</v>
      </c>
      <c r="J17227" t="s">
        <v>12</v>
      </c>
    </row>
    <row r="17228" spans="1:10">
      <c r="A17228" s="2">
        <v>43645.8125</v>
      </c>
      <c r="B17228">
        <v>30.31</v>
      </c>
      <c r="C17228">
        <v>30.31</v>
      </c>
      <c r="E17228">
        <v>2019</v>
      </c>
      <c r="F17228">
        <v>6</v>
      </c>
      <c r="G17228">
        <v>29</v>
      </c>
      <c r="H17228">
        <v>19</v>
      </c>
      <c r="I17228">
        <v>30</v>
      </c>
      <c r="J17228" t="s">
        <v>12</v>
      </c>
    </row>
    <row r="17229" spans="1:10">
      <c r="A17229" s="2">
        <v>43645.8159722222</v>
      </c>
      <c r="B17229">
        <v>30.31</v>
      </c>
      <c r="C17229">
        <v>30.31</v>
      </c>
      <c r="E17229">
        <v>2019</v>
      </c>
      <c r="F17229">
        <v>6</v>
      </c>
      <c r="G17229">
        <v>29</v>
      </c>
      <c r="H17229">
        <v>19</v>
      </c>
      <c r="I17229">
        <v>35</v>
      </c>
      <c r="J17229" t="s">
        <v>12</v>
      </c>
    </row>
    <row r="17230" spans="1:10">
      <c r="A17230" s="2">
        <v>43645.8194444444</v>
      </c>
      <c r="B17230">
        <v>27.2</v>
      </c>
      <c r="C17230">
        <v>27.2</v>
      </c>
      <c r="E17230">
        <v>2019</v>
      </c>
      <c r="F17230">
        <v>6</v>
      </c>
      <c r="G17230">
        <v>29</v>
      </c>
      <c r="H17230">
        <v>19</v>
      </c>
      <c r="I17230">
        <v>40</v>
      </c>
      <c r="J17230" t="s">
        <v>12</v>
      </c>
    </row>
    <row r="17231" spans="1:10">
      <c r="A17231" s="2">
        <v>43645.8229166667</v>
      </c>
      <c r="B17231">
        <v>26.2</v>
      </c>
      <c r="C17231">
        <v>26.2</v>
      </c>
      <c r="E17231">
        <v>2019</v>
      </c>
      <c r="F17231">
        <v>6</v>
      </c>
      <c r="G17231">
        <v>29</v>
      </c>
      <c r="H17231">
        <v>19</v>
      </c>
      <c r="I17231">
        <v>45</v>
      </c>
      <c r="J17231" t="s">
        <v>12</v>
      </c>
    </row>
    <row r="17232" spans="1:10">
      <c r="A17232" s="2">
        <v>43645.8263888889</v>
      </c>
      <c r="B17232">
        <v>28.21</v>
      </c>
      <c r="C17232">
        <v>28.21</v>
      </c>
      <c r="E17232">
        <v>2019</v>
      </c>
      <c r="F17232">
        <v>6</v>
      </c>
      <c r="G17232">
        <v>29</v>
      </c>
      <c r="H17232">
        <v>19</v>
      </c>
      <c r="I17232">
        <v>50</v>
      </c>
      <c r="J17232" t="s">
        <v>12</v>
      </c>
    </row>
    <row r="17233" spans="1:10">
      <c r="A17233" s="2">
        <v>43645.8298611111</v>
      </c>
      <c r="B17233">
        <v>31.39</v>
      </c>
      <c r="C17233">
        <v>31.39</v>
      </c>
      <c r="E17233">
        <v>2019</v>
      </c>
      <c r="F17233">
        <v>6</v>
      </c>
      <c r="G17233">
        <v>29</v>
      </c>
      <c r="H17233">
        <v>19</v>
      </c>
      <c r="I17233">
        <v>55</v>
      </c>
      <c r="J17233" t="s">
        <v>12</v>
      </c>
    </row>
    <row r="17234" spans="1:10">
      <c r="A17234" s="2">
        <v>43645.8333333333</v>
      </c>
      <c r="B17234">
        <v>33.62</v>
      </c>
      <c r="C17234">
        <v>33.62</v>
      </c>
      <c r="E17234">
        <v>2019</v>
      </c>
      <c r="F17234">
        <v>6</v>
      </c>
      <c r="G17234">
        <v>29</v>
      </c>
      <c r="H17234">
        <v>20</v>
      </c>
      <c r="I17234">
        <v>0</v>
      </c>
      <c r="J17234" t="s">
        <v>12</v>
      </c>
    </row>
    <row r="17235" spans="1:10">
      <c r="A17235" s="2">
        <v>43645.8368055556</v>
      </c>
      <c r="B17235">
        <v>37.15</v>
      </c>
      <c r="C17235">
        <v>37.15</v>
      </c>
      <c r="E17235">
        <v>2019</v>
      </c>
      <c r="F17235">
        <v>6</v>
      </c>
      <c r="G17235">
        <v>29</v>
      </c>
      <c r="H17235">
        <v>20</v>
      </c>
      <c r="I17235">
        <v>5</v>
      </c>
      <c r="J17235" t="s">
        <v>12</v>
      </c>
    </row>
    <row r="17236" spans="1:10">
      <c r="A17236" s="2">
        <v>43645.8402777778</v>
      </c>
      <c r="B17236">
        <v>33.62</v>
      </c>
      <c r="C17236">
        <v>33.62</v>
      </c>
      <c r="E17236">
        <v>2019</v>
      </c>
      <c r="F17236">
        <v>6</v>
      </c>
      <c r="G17236">
        <v>29</v>
      </c>
      <c r="H17236">
        <v>20</v>
      </c>
      <c r="I17236">
        <v>10</v>
      </c>
      <c r="J17236" t="s">
        <v>12</v>
      </c>
    </row>
    <row r="17237" spans="1:10">
      <c r="A17237" s="2">
        <v>43645.84375</v>
      </c>
      <c r="B17237">
        <v>31.39</v>
      </c>
      <c r="C17237">
        <v>31.39</v>
      </c>
      <c r="E17237">
        <v>2019</v>
      </c>
      <c r="F17237">
        <v>6</v>
      </c>
      <c r="G17237">
        <v>29</v>
      </c>
      <c r="H17237">
        <v>20</v>
      </c>
      <c r="I17237">
        <v>15</v>
      </c>
      <c r="J17237" t="s">
        <v>12</v>
      </c>
    </row>
    <row r="17238" spans="1:10">
      <c r="A17238" s="2">
        <v>43645.8472222222</v>
      </c>
      <c r="B17238">
        <v>33.62</v>
      </c>
      <c r="C17238">
        <v>33.62</v>
      </c>
      <c r="E17238">
        <v>2019</v>
      </c>
      <c r="F17238">
        <v>6</v>
      </c>
      <c r="G17238">
        <v>29</v>
      </c>
      <c r="H17238">
        <v>20</v>
      </c>
      <c r="I17238">
        <v>20</v>
      </c>
      <c r="J17238" t="s">
        <v>12</v>
      </c>
    </row>
    <row r="17239" spans="1:10">
      <c r="A17239" s="2">
        <v>43645.8506944444</v>
      </c>
      <c r="B17239">
        <v>35.95</v>
      </c>
      <c r="C17239">
        <v>35.95</v>
      </c>
      <c r="E17239">
        <v>2019</v>
      </c>
      <c r="F17239">
        <v>6</v>
      </c>
      <c r="G17239">
        <v>29</v>
      </c>
      <c r="H17239">
        <v>20</v>
      </c>
      <c r="I17239">
        <v>25</v>
      </c>
      <c r="J17239" t="s">
        <v>12</v>
      </c>
    </row>
    <row r="17240" spans="1:10">
      <c r="A17240" s="2">
        <v>43645.8541666667</v>
      </c>
      <c r="B17240">
        <v>40.88</v>
      </c>
      <c r="C17240">
        <v>40.88</v>
      </c>
      <c r="E17240">
        <v>2019</v>
      </c>
      <c r="F17240">
        <v>6</v>
      </c>
      <c r="G17240">
        <v>29</v>
      </c>
      <c r="H17240">
        <v>20</v>
      </c>
      <c r="I17240">
        <v>30</v>
      </c>
      <c r="J17240" t="s">
        <v>12</v>
      </c>
    </row>
    <row r="17241" spans="1:10">
      <c r="A17241" s="2">
        <v>43645.8576388889</v>
      </c>
      <c r="B17241">
        <v>43.16</v>
      </c>
      <c r="C17241">
        <v>43.16</v>
      </c>
      <c r="E17241">
        <v>2019</v>
      </c>
      <c r="F17241">
        <v>6</v>
      </c>
      <c r="G17241">
        <v>29</v>
      </c>
      <c r="H17241">
        <v>20</v>
      </c>
      <c r="I17241">
        <v>35</v>
      </c>
      <c r="J17241" t="s">
        <v>12</v>
      </c>
    </row>
    <row r="17242" spans="1:10">
      <c r="A17242" s="2">
        <v>43645.8611111111</v>
      </c>
      <c r="B17242">
        <v>44.5</v>
      </c>
      <c r="C17242">
        <v>44.5</v>
      </c>
      <c r="E17242">
        <v>2019</v>
      </c>
      <c r="F17242">
        <v>6</v>
      </c>
      <c r="G17242">
        <v>29</v>
      </c>
      <c r="H17242">
        <v>20</v>
      </c>
      <c r="I17242">
        <v>40</v>
      </c>
      <c r="J17242" t="s">
        <v>12</v>
      </c>
    </row>
    <row r="17243" spans="1:10">
      <c r="A17243" s="2">
        <v>43645.8645833333</v>
      </c>
      <c r="B17243">
        <v>50.09</v>
      </c>
      <c r="C17243">
        <v>50.09</v>
      </c>
      <c r="E17243">
        <v>2019</v>
      </c>
      <c r="F17243">
        <v>6</v>
      </c>
      <c r="G17243">
        <v>29</v>
      </c>
      <c r="H17243">
        <v>20</v>
      </c>
      <c r="I17243">
        <v>45</v>
      </c>
      <c r="J17243" t="s">
        <v>12</v>
      </c>
    </row>
    <row r="17244" spans="1:10">
      <c r="A17244" s="2">
        <v>43645.8680555556</v>
      </c>
      <c r="B17244">
        <v>57.65</v>
      </c>
      <c r="C17244">
        <v>57.65</v>
      </c>
      <c r="E17244">
        <v>2019</v>
      </c>
      <c r="F17244">
        <v>6</v>
      </c>
      <c r="G17244">
        <v>29</v>
      </c>
      <c r="H17244">
        <v>20</v>
      </c>
      <c r="I17244">
        <v>50</v>
      </c>
      <c r="J17244" t="s">
        <v>12</v>
      </c>
    </row>
    <row r="17245" spans="1:10">
      <c r="A17245" s="2">
        <v>43645.8715277778</v>
      </c>
      <c r="B17245">
        <v>62.49</v>
      </c>
      <c r="C17245">
        <v>62.49</v>
      </c>
      <c r="E17245">
        <v>2019</v>
      </c>
      <c r="F17245">
        <v>6</v>
      </c>
      <c r="G17245">
        <v>29</v>
      </c>
      <c r="H17245">
        <v>20</v>
      </c>
      <c r="I17245">
        <v>55</v>
      </c>
      <c r="J17245" t="s">
        <v>12</v>
      </c>
    </row>
    <row r="17246" spans="1:10">
      <c r="A17246" s="2">
        <v>43645.875</v>
      </c>
      <c r="B17246">
        <v>62.49</v>
      </c>
      <c r="C17246">
        <v>62.49</v>
      </c>
      <c r="E17246">
        <v>2019</v>
      </c>
      <c r="F17246">
        <v>6</v>
      </c>
      <c r="G17246">
        <v>29</v>
      </c>
      <c r="H17246">
        <v>21</v>
      </c>
      <c r="I17246">
        <v>0</v>
      </c>
      <c r="J17246" t="s">
        <v>12</v>
      </c>
    </row>
    <row r="17247" spans="1:10">
      <c r="A17247" s="2">
        <v>43645.8784722222</v>
      </c>
      <c r="B17247">
        <v>67.13</v>
      </c>
      <c r="C17247">
        <v>67.13</v>
      </c>
      <c r="E17247">
        <v>2019</v>
      </c>
      <c r="F17247">
        <v>6</v>
      </c>
      <c r="G17247">
        <v>29</v>
      </c>
      <c r="H17247">
        <v>21</v>
      </c>
      <c r="I17247">
        <v>5</v>
      </c>
      <c r="J17247" t="s">
        <v>12</v>
      </c>
    </row>
    <row r="17248" spans="1:10">
      <c r="A17248" s="2">
        <v>43645.8819444444</v>
      </c>
      <c r="B17248">
        <v>67.13</v>
      </c>
      <c r="C17248">
        <v>67.13</v>
      </c>
      <c r="E17248">
        <v>2019</v>
      </c>
      <c r="F17248">
        <v>6</v>
      </c>
      <c r="G17248">
        <v>29</v>
      </c>
      <c r="H17248">
        <v>21</v>
      </c>
      <c r="I17248">
        <v>10</v>
      </c>
      <c r="J17248" t="s">
        <v>12</v>
      </c>
    </row>
    <row r="17249" spans="1:10">
      <c r="A17249" s="2">
        <v>43645.8854166667</v>
      </c>
      <c r="B17249">
        <v>67.13</v>
      </c>
      <c r="C17249">
        <v>67.13</v>
      </c>
      <c r="E17249">
        <v>2019</v>
      </c>
      <c r="F17249">
        <v>6</v>
      </c>
      <c r="G17249">
        <v>29</v>
      </c>
      <c r="H17249">
        <v>21</v>
      </c>
      <c r="I17249">
        <v>15</v>
      </c>
      <c r="J17249" t="s">
        <v>12</v>
      </c>
    </row>
    <row r="17250" spans="1:10">
      <c r="A17250" s="2">
        <v>43645.8888888889</v>
      </c>
      <c r="B17250">
        <v>70.64</v>
      </c>
      <c r="C17250">
        <v>70.64</v>
      </c>
      <c r="E17250">
        <v>2019</v>
      </c>
      <c r="F17250">
        <v>6</v>
      </c>
      <c r="G17250">
        <v>29</v>
      </c>
      <c r="H17250">
        <v>21</v>
      </c>
      <c r="I17250">
        <v>20</v>
      </c>
      <c r="J17250" t="s">
        <v>12</v>
      </c>
    </row>
    <row r="17251" spans="1:10">
      <c r="A17251" s="2">
        <v>43645.8923611111</v>
      </c>
      <c r="B17251">
        <v>74.25</v>
      </c>
      <c r="C17251">
        <v>74.25</v>
      </c>
      <c r="E17251">
        <v>2019</v>
      </c>
      <c r="F17251">
        <v>6</v>
      </c>
      <c r="G17251">
        <v>29</v>
      </c>
      <c r="H17251">
        <v>21</v>
      </c>
      <c r="I17251">
        <v>25</v>
      </c>
      <c r="J17251" t="s">
        <v>12</v>
      </c>
    </row>
    <row r="17252" spans="1:10">
      <c r="A17252" s="2">
        <v>43645.8958333333</v>
      </c>
      <c r="B17252">
        <v>79.88</v>
      </c>
      <c r="C17252">
        <v>79.88</v>
      </c>
      <c r="E17252">
        <v>2019</v>
      </c>
      <c r="F17252">
        <v>6</v>
      </c>
      <c r="G17252">
        <v>29</v>
      </c>
      <c r="H17252">
        <v>21</v>
      </c>
      <c r="I17252">
        <v>30</v>
      </c>
      <c r="J17252" t="s">
        <v>12</v>
      </c>
    </row>
    <row r="17253" spans="1:10">
      <c r="A17253" s="2">
        <v>43645.8993055556</v>
      </c>
      <c r="B17253">
        <v>83.76</v>
      </c>
      <c r="C17253">
        <v>83.76</v>
      </c>
      <c r="E17253">
        <v>2019</v>
      </c>
      <c r="F17253">
        <v>6</v>
      </c>
      <c r="G17253">
        <v>29</v>
      </c>
      <c r="H17253">
        <v>21</v>
      </c>
      <c r="I17253">
        <v>35</v>
      </c>
      <c r="J17253" t="s">
        <v>12</v>
      </c>
    </row>
    <row r="17254" spans="1:10">
      <c r="A17254" s="2">
        <v>43645.9027777778</v>
      </c>
      <c r="B17254">
        <v>87.76</v>
      </c>
      <c r="C17254">
        <v>87.76</v>
      </c>
      <c r="E17254">
        <v>2019</v>
      </c>
      <c r="F17254">
        <v>6</v>
      </c>
      <c r="G17254">
        <v>29</v>
      </c>
      <c r="H17254">
        <v>21</v>
      </c>
      <c r="I17254">
        <v>40</v>
      </c>
      <c r="J17254" t="s">
        <v>12</v>
      </c>
    </row>
    <row r="17255" spans="1:10">
      <c r="A17255" s="2">
        <v>43645.90625</v>
      </c>
      <c r="B17255">
        <v>89.8</v>
      </c>
      <c r="C17255">
        <v>89.8</v>
      </c>
      <c r="E17255">
        <v>2019</v>
      </c>
      <c r="F17255">
        <v>6</v>
      </c>
      <c r="G17255">
        <v>29</v>
      </c>
      <c r="H17255">
        <v>21</v>
      </c>
      <c r="I17255">
        <v>45</v>
      </c>
      <c r="J17255" t="s">
        <v>12</v>
      </c>
    </row>
    <row r="17256" spans="1:10">
      <c r="A17256" s="2">
        <v>43645.9097222222</v>
      </c>
      <c r="B17256">
        <v>91.87</v>
      </c>
      <c r="C17256">
        <v>91.87</v>
      </c>
      <c r="E17256">
        <v>2019</v>
      </c>
      <c r="F17256">
        <v>6</v>
      </c>
      <c r="G17256">
        <v>29</v>
      </c>
      <c r="H17256">
        <v>21</v>
      </c>
      <c r="I17256">
        <v>50</v>
      </c>
      <c r="J17256" t="s">
        <v>12</v>
      </c>
    </row>
    <row r="17257" spans="1:10">
      <c r="A17257" s="2">
        <v>43645.9131944444</v>
      </c>
      <c r="B17257">
        <v>97.7</v>
      </c>
      <c r="C17257">
        <v>97.7</v>
      </c>
      <c r="E17257">
        <v>2019</v>
      </c>
      <c r="F17257">
        <v>6</v>
      </c>
      <c r="G17257">
        <v>29</v>
      </c>
      <c r="H17257">
        <v>21</v>
      </c>
      <c r="I17257">
        <v>55</v>
      </c>
      <c r="J17257" t="s">
        <v>12</v>
      </c>
    </row>
    <row r="17258" spans="1:10">
      <c r="A17258" s="2">
        <v>43645.9166666667</v>
      </c>
      <c r="B17258">
        <v>106.58</v>
      </c>
      <c r="C17258">
        <v>106.58</v>
      </c>
      <c r="E17258">
        <v>2019</v>
      </c>
      <c r="F17258">
        <v>6</v>
      </c>
      <c r="G17258">
        <v>29</v>
      </c>
      <c r="H17258">
        <v>22</v>
      </c>
      <c r="I17258">
        <v>0</v>
      </c>
      <c r="J17258" t="s">
        <v>12</v>
      </c>
    </row>
    <row r="17259" spans="1:10">
      <c r="A17259" s="2">
        <v>43645.9201388889</v>
      </c>
      <c r="B17259">
        <v>104.32</v>
      </c>
      <c r="C17259">
        <v>104.32</v>
      </c>
      <c r="E17259">
        <v>2019</v>
      </c>
      <c r="F17259">
        <v>6</v>
      </c>
      <c r="G17259">
        <v>29</v>
      </c>
      <c r="H17259">
        <v>22</v>
      </c>
      <c r="I17259">
        <v>5</v>
      </c>
      <c r="J17259" t="s">
        <v>12</v>
      </c>
    </row>
    <row r="17260" spans="1:10">
      <c r="A17260" s="2">
        <v>43645.9236111111</v>
      </c>
      <c r="B17260">
        <v>106.58</v>
      </c>
      <c r="C17260">
        <v>106.58</v>
      </c>
      <c r="E17260">
        <v>2019</v>
      </c>
      <c r="F17260">
        <v>6</v>
      </c>
      <c r="G17260">
        <v>29</v>
      </c>
      <c r="H17260">
        <v>22</v>
      </c>
      <c r="I17260">
        <v>10</v>
      </c>
      <c r="J17260" t="s">
        <v>12</v>
      </c>
    </row>
    <row r="17261" spans="1:10">
      <c r="A17261" s="2">
        <v>43645.9270833333</v>
      </c>
      <c r="B17261">
        <v>111.2</v>
      </c>
      <c r="C17261">
        <v>111.2</v>
      </c>
      <c r="E17261">
        <v>2019</v>
      </c>
      <c r="F17261">
        <v>6</v>
      </c>
      <c r="G17261">
        <v>29</v>
      </c>
      <c r="H17261">
        <v>22</v>
      </c>
      <c r="I17261">
        <v>15</v>
      </c>
      <c r="J17261" t="s">
        <v>12</v>
      </c>
    </row>
    <row r="17262" spans="1:10">
      <c r="A17262" s="2">
        <v>43645.9305555556</v>
      </c>
      <c r="B17262">
        <v>113.55</v>
      </c>
      <c r="C17262">
        <v>113.55</v>
      </c>
      <c r="E17262">
        <v>2019</v>
      </c>
      <c r="F17262">
        <v>6</v>
      </c>
      <c r="G17262">
        <v>29</v>
      </c>
      <c r="H17262">
        <v>22</v>
      </c>
      <c r="I17262">
        <v>20</v>
      </c>
      <c r="J17262" t="s">
        <v>12</v>
      </c>
    </row>
    <row r="17263" spans="1:10">
      <c r="A17263" s="2">
        <v>43645.9340277778</v>
      </c>
      <c r="B17263">
        <v>118.34</v>
      </c>
      <c r="C17263">
        <v>118.34</v>
      </c>
      <c r="E17263">
        <v>2019</v>
      </c>
      <c r="F17263">
        <v>6</v>
      </c>
      <c r="G17263">
        <v>29</v>
      </c>
      <c r="H17263">
        <v>22</v>
      </c>
      <c r="I17263">
        <v>25</v>
      </c>
      <c r="J17263" t="s">
        <v>12</v>
      </c>
    </row>
    <row r="17264" spans="1:10">
      <c r="A17264" s="2">
        <v>43645.9375</v>
      </c>
      <c r="B17264">
        <v>120.78</v>
      </c>
      <c r="C17264">
        <v>120.78</v>
      </c>
      <c r="E17264">
        <v>2019</v>
      </c>
      <c r="F17264">
        <v>6</v>
      </c>
      <c r="G17264">
        <v>29</v>
      </c>
      <c r="H17264">
        <v>22</v>
      </c>
      <c r="I17264">
        <v>30</v>
      </c>
      <c r="J17264" t="s">
        <v>12</v>
      </c>
    </row>
    <row r="17265" spans="1:10">
      <c r="A17265" s="2">
        <v>43645.9409722222</v>
      </c>
      <c r="B17265">
        <v>123.25</v>
      </c>
      <c r="C17265">
        <v>123.25</v>
      </c>
      <c r="E17265">
        <v>2019</v>
      </c>
      <c r="F17265">
        <v>6</v>
      </c>
      <c r="G17265">
        <v>29</v>
      </c>
      <c r="H17265">
        <v>22</v>
      </c>
      <c r="I17265">
        <v>35</v>
      </c>
      <c r="J17265" t="s">
        <v>12</v>
      </c>
    </row>
    <row r="17266" spans="1:10">
      <c r="A17266" s="2">
        <v>43645.9444444444</v>
      </c>
      <c r="B17266">
        <v>123.25</v>
      </c>
      <c r="C17266">
        <v>123.25</v>
      </c>
      <c r="E17266">
        <v>2019</v>
      </c>
      <c r="F17266">
        <v>6</v>
      </c>
      <c r="G17266">
        <v>29</v>
      </c>
      <c r="H17266">
        <v>22</v>
      </c>
      <c r="I17266">
        <v>40</v>
      </c>
      <c r="J17266" t="s">
        <v>12</v>
      </c>
    </row>
    <row r="17267" spans="1:10">
      <c r="A17267" s="2">
        <v>43645.9479166667</v>
      </c>
      <c r="B17267">
        <v>123.25</v>
      </c>
      <c r="C17267">
        <v>123.25</v>
      </c>
      <c r="E17267">
        <v>2019</v>
      </c>
      <c r="F17267">
        <v>6</v>
      </c>
      <c r="G17267">
        <v>29</v>
      </c>
      <c r="H17267">
        <v>22</v>
      </c>
      <c r="I17267">
        <v>45</v>
      </c>
      <c r="J17267" t="s">
        <v>12</v>
      </c>
    </row>
    <row r="17268" spans="1:10">
      <c r="A17268" s="2">
        <v>43645.9513888889</v>
      </c>
      <c r="B17268">
        <v>120.78</v>
      </c>
      <c r="C17268">
        <v>120.78</v>
      </c>
      <c r="E17268">
        <v>2019</v>
      </c>
      <c r="F17268">
        <v>6</v>
      </c>
      <c r="G17268">
        <v>29</v>
      </c>
      <c r="H17268">
        <v>22</v>
      </c>
      <c r="I17268">
        <v>50</v>
      </c>
      <c r="J17268" t="s">
        <v>12</v>
      </c>
    </row>
    <row r="17269" spans="1:10">
      <c r="A17269" s="2">
        <v>43645.9548611111</v>
      </c>
      <c r="B17269">
        <v>123.25</v>
      </c>
      <c r="C17269">
        <v>123.25</v>
      </c>
      <c r="E17269">
        <v>2019</v>
      </c>
      <c r="F17269">
        <v>6</v>
      </c>
      <c r="G17269">
        <v>29</v>
      </c>
      <c r="H17269">
        <v>22</v>
      </c>
      <c r="I17269">
        <v>55</v>
      </c>
      <c r="J17269" t="s">
        <v>12</v>
      </c>
    </row>
    <row r="17270" spans="1:10">
      <c r="A17270" s="2">
        <v>43645.9583333333</v>
      </c>
      <c r="B17270">
        <v>118.34</v>
      </c>
      <c r="C17270">
        <v>118.34</v>
      </c>
      <c r="E17270">
        <v>2019</v>
      </c>
      <c r="F17270">
        <v>6</v>
      </c>
      <c r="G17270">
        <v>29</v>
      </c>
      <c r="H17270">
        <v>23</v>
      </c>
      <c r="I17270">
        <v>0</v>
      </c>
      <c r="J17270" t="s">
        <v>12</v>
      </c>
    </row>
    <row r="17271" spans="1:10">
      <c r="A17271" s="2">
        <v>43645.9618055556</v>
      </c>
      <c r="B17271">
        <v>123.25</v>
      </c>
      <c r="C17271">
        <v>123.25</v>
      </c>
      <c r="E17271">
        <v>2019</v>
      </c>
      <c r="F17271">
        <v>6</v>
      </c>
      <c r="G17271">
        <v>29</v>
      </c>
      <c r="H17271">
        <v>23</v>
      </c>
      <c r="I17271">
        <v>5</v>
      </c>
      <c r="J17271" t="s">
        <v>12</v>
      </c>
    </row>
    <row r="17272" spans="1:10">
      <c r="A17272" s="2">
        <v>43645.9652777778</v>
      </c>
      <c r="B17272">
        <v>125.75</v>
      </c>
      <c r="C17272">
        <v>125.75</v>
      </c>
      <c r="E17272">
        <v>2019</v>
      </c>
      <c r="F17272">
        <v>6</v>
      </c>
      <c r="G17272">
        <v>29</v>
      </c>
      <c r="H17272">
        <v>23</v>
      </c>
      <c r="I17272">
        <v>10</v>
      </c>
      <c r="J17272" t="s">
        <v>12</v>
      </c>
    </row>
    <row r="17273" spans="1:10">
      <c r="A17273" s="2">
        <v>43645.96875</v>
      </c>
      <c r="B17273">
        <v>130.84</v>
      </c>
      <c r="C17273">
        <v>130.84</v>
      </c>
      <c r="E17273">
        <v>2019</v>
      </c>
      <c r="F17273">
        <v>6</v>
      </c>
      <c r="G17273">
        <v>29</v>
      </c>
      <c r="H17273">
        <v>23</v>
      </c>
      <c r="I17273">
        <v>15</v>
      </c>
      <c r="J17273" t="s">
        <v>12</v>
      </c>
    </row>
    <row r="17274" spans="1:10">
      <c r="A17274" s="2">
        <v>43645.9722222222</v>
      </c>
      <c r="B17274">
        <v>138.04</v>
      </c>
      <c r="C17274">
        <v>138.04</v>
      </c>
      <c r="E17274">
        <v>2019</v>
      </c>
      <c r="F17274">
        <v>6</v>
      </c>
      <c r="G17274">
        <v>29</v>
      </c>
      <c r="H17274">
        <v>23</v>
      </c>
      <c r="I17274">
        <v>20</v>
      </c>
      <c r="J17274" t="s">
        <v>12</v>
      </c>
    </row>
    <row r="17275" spans="1:10">
      <c r="A17275" s="2">
        <v>43645.9756944444</v>
      </c>
      <c r="B17275">
        <v>138.04</v>
      </c>
      <c r="C17275">
        <v>138.04</v>
      </c>
      <c r="E17275">
        <v>2019</v>
      </c>
      <c r="F17275">
        <v>6</v>
      </c>
      <c r="G17275">
        <v>29</v>
      </c>
      <c r="H17275">
        <v>23</v>
      </c>
      <c r="I17275">
        <v>25</v>
      </c>
      <c r="J17275" t="s">
        <v>12</v>
      </c>
    </row>
    <row r="17276" spans="1:10">
      <c r="A17276" s="2">
        <v>43645.9791666667</v>
      </c>
      <c r="B17276">
        <v>140.71</v>
      </c>
      <c r="C17276">
        <v>140.71</v>
      </c>
      <c r="E17276">
        <v>2019</v>
      </c>
      <c r="F17276">
        <v>6</v>
      </c>
      <c r="G17276">
        <v>29</v>
      </c>
      <c r="H17276">
        <v>23</v>
      </c>
      <c r="I17276">
        <v>30</v>
      </c>
      <c r="J17276" t="s">
        <v>12</v>
      </c>
    </row>
    <row r="17277" spans="1:10">
      <c r="A17277" s="2">
        <v>43645.9826388889</v>
      </c>
      <c r="B17277">
        <v>146.15</v>
      </c>
      <c r="C17277">
        <v>146.15</v>
      </c>
      <c r="E17277">
        <v>2019</v>
      </c>
      <c r="F17277">
        <v>6</v>
      </c>
      <c r="G17277">
        <v>29</v>
      </c>
      <c r="H17277">
        <v>23</v>
      </c>
      <c r="I17277">
        <v>35</v>
      </c>
      <c r="J17277" t="s">
        <v>12</v>
      </c>
    </row>
    <row r="17278" spans="1:10">
      <c r="A17278" s="2">
        <v>43645.9861111111</v>
      </c>
      <c r="B17278">
        <v>143.42</v>
      </c>
      <c r="C17278">
        <v>143.42</v>
      </c>
      <c r="E17278">
        <v>2019</v>
      </c>
      <c r="F17278">
        <v>6</v>
      </c>
      <c r="G17278">
        <v>29</v>
      </c>
      <c r="H17278">
        <v>23</v>
      </c>
      <c r="I17278">
        <v>40</v>
      </c>
      <c r="J17278" t="s">
        <v>12</v>
      </c>
    </row>
    <row r="17279" spans="1:10">
      <c r="A17279" s="2">
        <v>43645.9895833333</v>
      </c>
      <c r="B17279">
        <v>143.42</v>
      </c>
      <c r="C17279">
        <v>143.42</v>
      </c>
      <c r="E17279">
        <v>2019</v>
      </c>
      <c r="F17279">
        <v>6</v>
      </c>
      <c r="G17279">
        <v>29</v>
      </c>
      <c r="H17279">
        <v>23</v>
      </c>
      <c r="I17279">
        <v>45</v>
      </c>
      <c r="J17279" t="s">
        <v>12</v>
      </c>
    </row>
    <row r="17280" spans="1:10">
      <c r="A17280" s="2">
        <v>43645.9930555556</v>
      </c>
      <c r="B17280">
        <v>143.42</v>
      </c>
      <c r="C17280">
        <v>143.42</v>
      </c>
      <c r="E17280">
        <v>2019</v>
      </c>
      <c r="F17280">
        <v>6</v>
      </c>
      <c r="G17280">
        <v>29</v>
      </c>
      <c r="H17280">
        <v>23</v>
      </c>
      <c r="I17280">
        <v>50</v>
      </c>
      <c r="J17280" t="s">
        <v>12</v>
      </c>
    </row>
    <row r="17281" spans="1:10">
      <c r="A17281" s="2">
        <v>43645.9965277778</v>
      </c>
      <c r="B17281">
        <v>140.71</v>
      </c>
      <c r="C17281">
        <v>140.71</v>
      </c>
      <c r="E17281">
        <v>2019</v>
      </c>
      <c r="F17281">
        <v>6</v>
      </c>
      <c r="G17281">
        <v>29</v>
      </c>
      <c r="H17281">
        <v>23</v>
      </c>
      <c r="I17281">
        <v>55</v>
      </c>
      <c r="J17281" t="s">
        <v>12</v>
      </c>
    </row>
    <row r="17282" spans="1:10">
      <c r="A17282" s="2">
        <v>43646</v>
      </c>
      <c r="B17282">
        <v>138.04</v>
      </c>
      <c r="C17282">
        <v>138.04</v>
      </c>
      <c r="E17282">
        <v>2019</v>
      </c>
      <c r="F17282">
        <v>6</v>
      </c>
      <c r="G17282">
        <v>30</v>
      </c>
      <c r="H17282">
        <v>0</v>
      </c>
      <c r="I17282">
        <v>0</v>
      </c>
      <c r="J17282" t="s">
        <v>13</v>
      </c>
    </row>
    <row r="17283" spans="1:10">
      <c r="A17283" s="2">
        <v>43646.0034722222</v>
      </c>
      <c r="B17283">
        <v>135.39</v>
      </c>
      <c r="C17283">
        <v>135.39</v>
      </c>
      <c r="E17283">
        <v>2019</v>
      </c>
      <c r="F17283">
        <v>6</v>
      </c>
      <c r="G17283">
        <v>30</v>
      </c>
      <c r="H17283">
        <v>0</v>
      </c>
      <c r="I17283">
        <v>5</v>
      </c>
      <c r="J17283" t="s">
        <v>13</v>
      </c>
    </row>
    <row r="17284" spans="1:10">
      <c r="A17284" s="2">
        <v>43646.0069444444</v>
      </c>
      <c r="B17284">
        <v>138.04</v>
      </c>
      <c r="C17284">
        <v>138.04</v>
      </c>
      <c r="E17284">
        <v>2019</v>
      </c>
      <c r="F17284">
        <v>6</v>
      </c>
      <c r="G17284">
        <v>30</v>
      </c>
      <c r="H17284">
        <v>0</v>
      </c>
      <c r="I17284">
        <v>10</v>
      </c>
      <c r="J17284" t="s">
        <v>13</v>
      </c>
    </row>
    <row r="17285" spans="1:10">
      <c r="A17285" s="2">
        <v>43646.0104166667</v>
      </c>
      <c r="B17285">
        <v>138.04</v>
      </c>
      <c r="C17285">
        <v>138.04</v>
      </c>
      <c r="E17285">
        <v>2019</v>
      </c>
      <c r="F17285">
        <v>6</v>
      </c>
      <c r="G17285">
        <v>30</v>
      </c>
      <c r="H17285">
        <v>0</v>
      </c>
      <c r="I17285">
        <v>15</v>
      </c>
      <c r="J17285" t="s">
        <v>13</v>
      </c>
    </row>
    <row r="17286" spans="1:10">
      <c r="A17286" s="2">
        <v>43646.0138888889</v>
      </c>
      <c r="B17286">
        <v>132.78</v>
      </c>
      <c r="C17286">
        <v>132.78</v>
      </c>
      <c r="E17286">
        <v>2019</v>
      </c>
      <c r="F17286">
        <v>6</v>
      </c>
      <c r="G17286">
        <v>30</v>
      </c>
      <c r="H17286">
        <v>0</v>
      </c>
      <c r="I17286">
        <v>20</v>
      </c>
      <c r="J17286" t="s">
        <v>13</v>
      </c>
    </row>
    <row r="17287" spans="1:10">
      <c r="A17287" s="2">
        <v>43646.0173611111</v>
      </c>
      <c r="B17287">
        <v>130.84</v>
      </c>
      <c r="C17287">
        <v>130.84</v>
      </c>
      <c r="E17287">
        <v>2019</v>
      </c>
      <c r="F17287">
        <v>6</v>
      </c>
      <c r="G17287">
        <v>30</v>
      </c>
      <c r="H17287">
        <v>0</v>
      </c>
      <c r="I17287">
        <v>25</v>
      </c>
      <c r="J17287" t="s">
        <v>13</v>
      </c>
    </row>
    <row r="17288" spans="1:10">
      <c r="A17288" s="2">
        <v>43646.0208333333</v>
      </c>
      <c r="B17288">
        <v>128.28</v>
      </c>
      <c r="C17288">
        <v>128.28</v>
      </c>
      <c r="E17288">
        <v>2019</v>
      </c>
      <c r="F17288">
        <v>6</v>
      </c>
      <c r="G17288">
        <v>30</v>
      </c>
      <c r="H17288">
        <v>0</v>
      </c>
      <c r="I17288">
        <v>30</v>
      </c>
      <c r="J17288" t="s">
        <v>13</v>
      </c>
    </row>
    <row r="17289" spans="1:10">
      <c r="A17289" s="2">
        <v>43646.0243055556</v>
      </c>
      <c r="B17289">
        <v>125.75</v>
      </c>
      <c r="C17289">
        <v>125.75</v>
      </c>
      <c r="E17289">
        <v>2019</v>
      </c>
      <c r="F17289">
        <v>6</v>
      </c>
      <c r="G17289">
        <v>30</v>
      </c>
      <c r="H17289">
        <v>0</v>
      </c>
      <c r="I17289">
        <v>35</v>
      </c>
      <c r="J17289" t="s">
        <v>13</v>
      </c>
    </row>
    <row r="17290" spans="1:10">
      <c r="A17290" s="2">
        <v>43646.0277777778</v>
      </c>
      <c r="B17290">
        <v>120.78</v>
      </c>
      <c r="C17290">
        <v>120.78</v>
      </c>
      <c r="E17290">
        <v>2019</v>
      </c>
      <c r="F17290">
        <v>6</v>
      </c>
      <c r="G17290">
        <v>30</v>
      </c>
      <c r="H17290">
        <v>0</v>
      </c>
      <c r="I17290">
        <v>40</v>
      </c>
      <c r="J17290" t="s">
        <v>13</v>
      </c>
    </row>
    <row r="17291" spans="1:10">
      <c r="A17291" s="2">
        <v>43646.03125</v>
      </c>
      <c r="B17291">
        <v>125.75</v>
      </c>
      <c r="C17291">
        <v>125.75</v>
      </c>
      <c r="E17291">
        <v>2019</v>
      </c>
      <c r="F17291">
        <v>6</v>
      </c>
      <c r="G17291">
        <v>30</v>
      </c>
      <c r="H17291">
        <v>0</v>
      </c>
      <c r="I17291">
        <v>45</v>
      </c>
      <c r="J17291" t="s">
        <v>13</v>
      </c>
    </row>
    <row r="17292" spans="1:10">
      <c r="A17292" s="2">
        <v>43646.0347222222</v>
      </c>
      <c r="B17292">
        <v>128.28</v>
      </c>
      <c r="C17292">
        <v>128.28</v>
      </c>
      <c r="E17292">
        <v>2019</v>
      </c>
      <c r="F17292">
        <v>6</v>
      </c>
      <c r="G17292">
        <v>30</v>
      </c>
      <c r="H17292">
        <v>0</v>
      </c>
      <c r="I17292">
        <v>50</v>
      </c>
      <c r="J17292" t="s">
        <v>13</v>
      </c>
    </row>
    <row r="17293" spans="1:10">
      <c r="A17293" s="2">
        <v>43646.0381944444</v>
      </c>
      <c r="B17293">
        <v>125.75</v>
      </c>
      <c r="C17293">
        <v>125.75</v>
      </c>
      <c r="E17293">
        <v>2019</v>
      </c>
      <c r="F17293">
        <v>6</v>
      </c>
      <c r="G17293">
        <v>30</v>
      </c>
      <c r="H17293">
        <v>0</v>
      </c>
      <c r="I17293">
        <v>55</v>
      </c>
      <c r="J17293" t="s">
        <v>13</v>
      </c>
    </row>
    <row r="17294" spans="1:10">
      <c r="A17294" s="2">
        <v>43646.0416666667</v>
      </c>
      <c r="B17294">
        <v>123.25</v>
      </c>
      <c r="C17294">
        <v>123.25</v>
      </c>
      <c r="E17294">
        <v>2019</v>
      </c>
      <c r="F17294">
        <v>6</v>
      </c>
      <c r="G17294">
        <v>30</v>
      </c>
      <c r="H17294">
        <v>1</v>
      </c>
      <c r="I17294">
        <v>0</v>
      </c>
      <c r="J17294" t="s">
        <v>13</v>
      </c>
    </row>
    <row r="17295" spans="1:10">
      <c r="A17295" s="2">
        <v>43646.0451388889</v>
      </c>
      <c r="B17295">
        <v>123.25</v>
      </c>
      <c r="C17295">
        <v>123.25</v>
      </c>
      <c r="E17295">
        <v>2019</v>
      </c>
      <c r="F17295">
        <v>6</v>
      </c>
      <c r="G17295">
        <v>30</v>
      </c>
      <c r="H17295">
        <v>1</v>
      </c>
      <c r="I17295">
        <v>5</v>
      </c>
      <c r="J17295" t="s">
        <v>13</v>
      </c>
    </row>
    <row r="17296" spans="1:10">
      <c r="A17296" s="2">
        <v>43646.0486111111</v>
      </c>
      <c r="B17296">
        <v>125.75</v>
      </c>
      <c r="C17296">
        <v>125.75</v>
      </c>
      <c r="E17296">
        <v>2019</v>
      </c>
      <c r="F17296">
        <v>6</v>
      </c>
      <c r="G17296">
        <v>30</v>
      </c>
      <c r="H17296">
        <v>1</v>
      </c>
      <c r="I17296">
        <v>10</v>
      </c>
      <c r="J17296" t="s">
        <v>13</v>
      </c>
    </row>
    <row r="17297" spans="1:10">
      <c r="A17297" s="2">
        <v>43646.0520833333</v>
      </c>
      <c r="B17297">
        <v>130.84</v>
      </c>
      <c r="C17297">
        <v>130.84</v>
      </c>
      <c r="E17297">
        <v>2019</v>
      </c>
      <c r="F17297">
        <v>6</v>
      </c>
      <c r="G17297">
        <v>30</v>
      </c>
      <c r="H17297">
        <v>1</v>
      </c>
      <c r="I17297">
        <v>15</v>
      </c>
      <c r="J17297" t="s">
        <v>13</v>
      </c>
    </row>
    <row r="17298" spans="1:10">
      <c r="A17298" s="2">
        <v>43646.0555555556</v>
      </c>
      <c r="B17298">
        <v>132.78</v>
      </c>
      <c r="C17298">
        <v>132.78</v>
      </c>
      <c r="E17298">
        <v>2019</v>
      </c>
      <c r="F17298">
        <v>6</v>
      </c>
      <c r="G17298">
        <v>30</v>
      </c>
      <c r="H17298">
        <v>1</v>
      </c>
      <c r="I17298">
        <v>20</v>
      </c>
      <c r="J17298" t="s">
        <v>13</v>
      </c>
    </row>
    <row r="17299" spans="1:10">
      <c r="A17299" s="2">
        <v>43646.0590277778</v>
      </c>
      <c r="B17299">
        <v>135.39</v>
      </c>
      <c r="C17299">
        <v>135.39</v>
      </c>
      <c r="E17299">
        <v>2019</v>
      </c>
      <c r="F17299">
        <v>6</v>
      </c>
      <c r="G17299">
        <v>30</v>
      </c>
      <c r="H17299">
        <v>1</v>
      </c>
      <c r="I17299">
        <v>25</v>
      </c>
      <c r="J17299" t="s">
        <v>13</v>
      </c>
    </row>
    <row r="17300" spans="1:10">
      <c r="A17300" s="2">
        <v>43646.0625</v>
      </c>
      <c r="B17300">
        <v>135.39</v>
      </c>
      <c r="C17300">
        <v>135.39</v>
      </c>
      <c r="E17300">
        <v>2019</v>
      </c>
      <c r="F17300">
        <v>6</v>
      </c>
      <c r="G17300">
        <v>30</v>
      </c>
      <c r="H17300">
        <v>1</v>
      </c>
      <c r="I17300">
        <v>30</v>
      </c>
      <c r="J17300" t="s">
        <v>13</v>
      </c>
    </row>
    <row r="17301" spans="1:10">
      <c r="A17301" s="2">
        <v>43646.0659722222</v>
      </c>
      <c r="B17301">
        <v>130.84</v>
      </c>
      <c r="C17301">
        <v>130.84</v>
      </c>
      <c r="E17301">
        <v>2019</v>
      </c>
      <c r="F17301">
        <v>6</v>
      </c>
      <c r="G17301">
        <v>30</v>
      </c>
      <c r="H17301">
        <v>1</v>
      </c>
      <c r="I17301">
        <v>35</v>
      </c>
      <c r="J17301" t="s">
        <v>13</v>
      </c>
    </row>
    <row r="17302" spans="1:10">
      <c r="A17302" s="2">
        <v>43646.0694444444</v>
      </c>
      <c r="B17302">
        <v>130.84</v>
      </c>
      <c r="C17302">
        <v>130.84</v>
      </c>
      <c r="E17302">
        <v>2019</v>
      </c>
      <c r="F17302">
        <v>6</v>
      </c>
      <c r="G17302">
        <v>30</v>
      </c>
      <c r="H17302">
        <v>1</v>
      </c>
      <c r="I17302">
        <v>40</v>
      </c>
      <c r="J17302" t="s">
        <v>13</v>
      </c>
    </row>
    <row r="17303" spans="1:10">
      <c r="A17303" s="2">
        <v>43646.0729166667</v>
      </c>
      <c r="B17303">
        <v>130.84</v>
      </c>
      <c r="C17303">
        <v>130.84</v>
      </c>
      <c r="E17303">
        <v>2019</v>
      </c>
      <c r="F17303">
        <v>6</v>
      </c>
      <c r="G17303">
        <v>30</v>
      </c>
      <c r="H17303">
        <v>1</v>
      </c>
      <c r="I17303">
        <v>45</v>
      </c>
      <c r="J17303" t="s">
        <v>13</v>
      </c>
    </row>
    <row r="17304" spans="1:10">
      <c r="A17304" s="2">
        <v>43646.0763888889</v>
      </c>
      <c r="B17304">
        <v>128.28</v>
      </c>
      <c r="C17304">
        <v>128.28</v>
      </c>
      <c r="E17304">
        <v>2019</v>
      </c>
      <c r="F17304">
        <v>6</v>
      </c>
      <c r="G17304">
        <v>30</v>
      </c>
      <c r="H17304">
        <v>1</v>
      </c>
      <c r="I17304">
        <v>50</v>
      </c>
      <c r="J17304" t="s">
        <v>13</v>
      </c>
    </row>
    <row r="17305" spans="1:10">
      <c r="A17305" s="2">
        <v>43646.0798611111</v>
      </c>
      <c r="B17305">
        <v>125.75</v>
      </c>
      <c r="C17305">
        <v>125.75</v>
      </c>
      <c r="E17305">
        <v>2019</v>
      </c>
      <c r="F17305">
        <v>6</v>
      </c>
      <c r="G17305">
        <v>30</v>
      </c>
      <c r="H17305">
        <v>1</v>
      </c>
      <c r="I17305">
        <v>55</v>
      </c>
      <c r="J17305" t="s">
        <v>13</v>
      </c>
    </row>
    <row r="17306" spans="1:10">
      <c r="A17306" s="2">
        <v>43646.0833333333</v>
      </c>
      <c r="B17306">
        <v>123.25</v>
      </c>
      <c r="C17306">
        <v>123.25</v>
      </c>
      <c r="E17306">
        <v>2019</v>
      </c>
      <c r="F17306">
        <v>6</v>
      </c>
      <c r="G17306">
        <v>30</v>
      </c>
      <c r="H17306">
        <v>2</v>
      </c>
      <c r="I17306">
        <v>0</v>
      </c>
      <c r="J17306" t="s">
        <v>13</v>
      </c>
    </row>
    <row r="17307" spans="1:10">
      <c r="A17307" s="2">
        <v>43646.0868055556</v>
      </c>
      <c r="B17307">
        <v>123.25</v>
      </c>
      <c r="C17307">
        <v>123.25</v>
      </c>
      <c r="E17307">
        <v>2019</v>
      </c>
      <c r="F17307">
        <v>6</v>
      </c>
      <c r="G17307">
        <v>30</v>
      </c>
      <c r="H17307">
        <v>2</v>
      </c>
      <c r="I17307">
        <v>5</v>
      </c>
      <c r="J17307" t="s">
        <v>13</v>
      </c>
    </row>
    <row r="17308" spans="1:10">
      <c r="A17308" s="2">
        <v>43646.0902777778</v>
      </c>
      <c r="B17308">
        <v>123.25</v>
      </c>
      <c r="C17308">
        <v>123.25</v>
      </c>
      <c r="E17308">
        <v>2019</v>
      </c>
      <c r="F17308">
        <v>6</v>
      </c>
      <c r="G17308">
        <v>30</v>
      </c>
      <c r="H17308">
        <v>2</v>
      </c>
      <c r="I17308">
        <v>10</v>
      </c>
      <c r="J17308" t="s">
        <v>13</v>
      </c>
    </row>
    <row r="17309" spans="1:10">
      <c r="A17309" s="2">
        <v>43646.09375</v>
      </c>
      <c r="B17309">
        <v>120.78</v>
      </c>
      <c r="C17309">
        <v>120.78</v>
      </c>
      <c r="E17309">
        <v>2019</v>
      </c>
      <c r="F17309">
        <v>6</v>
      </c>
      <c r="G17309">
        <v>30</v>
      </c>
      <c r="H17309">
        <v>2</v>
      </c>
      <c r="I17309">
        <v>15</v>
      </c>
      <c r="J17309" t="s">
        <v>13</v>
      </c>
    </row>
    <row r="17310" spans="1:10">
      <c r="A17310" s="2">
        <v>43646.0972222222</v>
      </c>
      <c r="B17310">
        <v>118.34</v>
      </c>
      <c r="C17310">
        <v>118.34</v>
      </c>
      <c r="E17310">
        <v>2019</v>
      </c>
      <c r="F17310">
        <v>6</v>
      </c>
      <c r="G17310">
        <v>30</v>
      </c>
      <c r="H17310">
        <v>2</v>
      </c>
      <c r="I17310">
        <v>20</v>
      </c>
      <c r="J17310" t="s">
        <v>13</v>
      </c>
    </row>
    <row r="17311" spans="1:10">
      <c r="A17311" s="2">
        <v>43646.1006944444</v>
      </c>
      <c r="B17311">
        <v>118.34</v>
      </c>
      <c r="C17311">
        <v>118.34</v>
      </c>
      <c r="E17311">
        <v>2019</v>
      </c>
      <c r="F17311">
        <v>6</v>
      </c>
      <c r="G17311">
        <v>30</v>
      </c>
      <c r="H17311">
        <v>2</v>
      </c>
      <c r="I17311">
        <v>25</v>
      </c>
      <c r="J17311" t="s">
        <v>13</v>
      </c>
    </row>
    <row r="17312" spans="1:10">
      <c r="A17312" s="2">
        <v>43646.1041666667</v>
      </c>
      <c r="B17312">
        <v>118.34</v>
      </c>
      <c r="C17312">
        <v>118.34</v>
      </c>
      <c r="E17312">
        <v>2019</v>
      </c>
      <c r="F17312">
        <v>6</v>
      </c>
      <c r="G17312">
        <v>30</v>
      </c>
      <c r="H17312">
        <v>2</v>
      </c>
      <c r="I17312">
        <v>30</v>
      </c>
      <c r="J17312" t="s">
        <v>13</v>
      </c>
    </row>
    <row r="17313" spans="1:10">
      <c r="A17313" s="2">
        <v>43646.1076388889</v>
      </c>
      <c r="B17313">
        <v>120.78</v>
      </c>
      <c r="C17313">
        <v>120.78</v>
      </c>
      <c r="E17313">
        <v>2019</v>
      </c>
      <c r="F17313">
        <v>6</v>
      </c>
      <c r="G17313">
        <v>30</v>
      </c>
      <c r="H17313">
        <v>2</v>
      </c>
      <c r="I17313">
        <v>35</v>
      </c>
      <c r="J17313" t="s">
        <v>13</v>
      </c>
    </row>
    <row r="17314" spans="1:10">
      <c r="A17314" s="2">
        <v>43646.1111111111</v>
      </c>
      <c r="B17314">
        <v>125.75</v>
      </c>
      <c r="C17314">
        <v>125.75</v>
      </c>
      <c r="E17314">
        <v>2019</v>
      </c>
      <c r="F17314">
        <v>6</v>
      </c>
      <c r="G17314">
        <v>30</v>
      </c>
      <c r="H17314">
        <v>2</v>
      </c>
      <c r="I17314">
        <v>40</v>
      </c>
      <c r="J17314" t="s">
        <v>13</v>
      </c>
    </row>
    <row r="17315" spans="1:10">
      <c r="A17315" s="2">
        <v>43646.1145833333</v>
      </c>
      <c r="B17315">
        <v>128.28</v>
      </c>
      <c r="C17315">
        <v>128.28</v>
      </c>
      <c r="E17315">
        <v>2019</v>
      </c>
      <c r="F17315">
        <v>6</v>
      </c>
      <c r="G17315">
        <v>30</v>
      </c>
      <c r="H17315">
        <v>2</v>
      </c>
      <c r="I17315">
        <v>45</v>
      </c>
      <c r="J17315" t="s">
        <v>13</v>
      </c>
    </row>
    <row r="17316" spans="1:10">
      <c r="A17316" s="2">
        <v>43646.1180555556</v>
      </c>
      <c r="B17316">
        <v>130.84</v>
      </c>
      <c r="C17316">
        <v>130.84</v>
      </c>
      <c r="E17316">
        <v>2019</v>
      </c>
      <c r="F17316">
        <v>6</v>
      </c>
      <c r="G17316">
        <v>30</v>
      </c>
      <c r="H17316">
        <v>2</v>
      </c>
      <c r="I17316">
        <v>50</v>
      </c>
      <c r="J17316" t="s">
        <v>13</v>
      </c>
    </row>
    <row r="17317" spans="1:10">
      <c r="A17317" s="2">
        <v>43646.1215277778</v>
      </c>
      <c r="B17317">
        <v>128.28</v>
      </c>
      <c r="C17317">
        <v>128.28</v>
      </c>
      <c r="E17317">
        <v>2019</v>
      </c>
      <c r="F17317">
        <v>6</v>
      </c>
      <c r="G17317">
        <v>30</v>
      </c>
      <c r="H17317">
        <v>2</v>
      </c>
      <c r="I17317">
        <v>55</v>
      </c>
      <c r="J17317" t="s">
        <v>13</v>
      </c>
    </row>
    <row r="17318" spans="1:10">
      <c r="A17318" s="2">
        <v>43646.125</v>
      </c>
      <c r="B17318">
        <v>123.25</v>
      </c>
      <c r="C17318">
        <v>123.25</v>
      </c>
      <c r="E17318">
        <v>2019</v>
      </c>
      <c r="F17318">
        <v>6</v>
      </c>
      <c r="G17318">
        <v>30</v>
      </c>
      <c r="H17318">
        <v>3</v>
      </c>
      <c r="I17318">
        <v>0</v>
      </c>
      <c r="J17318" t="s">
        <v>13</v>
      </c>
    </row>
    <row r="17319" spans="1:10">
      <c r="A17319" s="2">
        <v>43646.1284722222</v>
      </c>
      <c r="B17319">
        <v>123.25</v>
      </c>
      <c r="C17319">
        <v>123.25</v>
      </c>
      <c r="E17319">
        <v>2019</v>
      </c>
      <c r="F17319">
        <v>6</v>
      </c>
      <c r="G17319">
        <v>30</v>
      </c>
      <c r="H17319">
        <v>3</v>
      </c>
      <c r="I17319">
        <v>5</v>
      </c>
      <c r="J17319" t="s">
        <v>13</v>
      </c>
    </row>
    <row r="17320" spans="1:10">
      <c r="A17320" s="2">
        <v>43646.1319444444</v>
      </c>
      <c r="B17320">
        <v>128.28</v>
      </c>
      <c r="C17320">
        <v>128.28</v>
      </c>
      <c r="E17320">
        <v>2019</v>
      </c>
      <c r="F17320">
        <v>6</v>
      </c>
      <c r="G17320">
        <v>30</v>
      </c>
      <c r="H17320">
        <v>3</v>
      </c>
      <c r="I17320">
        <v>10</v>
      </c>
      <c r="J17320" t="s">
        <v>13</v>
      </c>
    </row>
    <row r="17321" spans="1:10">
      <c r="A17321" s="2">
        <v>43646.1354166667</v>
      </c>
      <c r="B17321">
        <v>128.28</v>
      </c>
      <c r="C17321">
        <v>128.28</v>
      </c>
      <c r="E17321">
        <v>2019</v>
      </c>
      <c r="F17321">
        <v>6</v>
      </c>
      <c r="G17321">
        <v>30</v>
      </c>
      <c r="H17321">
        <v>3</v>
      </c>
      <c r="I17321">
        <v>15</v>
      </c>
      <c r="J17321" t="s">
        <v>13</v>
      </c>
    </row>
    <row r="17322" spans="1:10">
      <c r="A17322" s="2">
        <v>43646.1388888889</v>
      </c>
      <c r="B17322">
        <v>125.75</v>
      </c>
      <c r="C17322">
        <v>125.75</v>
      </c>
      <c r="E17322">
        <v>2019</v>
      </c>
      <c r="F17322">
        <v>6</v>
      </c>
      <c r="G17322">
        <v>30</v>
      </c>
      <c r="H17322">
        <v>3</v>
      </c>
      <c r="I17322">
        <v>20</v>
      </c>
      <c r="J17322" t="s">
        <v>13</v>
      </c>
    </row>
    <row r="17323" spans="1:10">
      <c r="A17323" s="2">
        <v>43646.1423611111</v>
      </c>
      <c r="B17323">
        <v>123.25</v>
      </c>
      <c r="C17323">
        <v>123.25</v>
      </c>
      <c r="E17323">
        <v>2019</v>
      </c>
      <c r="F17323">
        <v>6</v>
      </c>
      <c r="G17323">
        <v>30</v>
      </c>
      <c r="H17323">
        <v>3</v>
      </c>
      <c r="I17323">
        <v>25</v>
      </c>
      <c r="J17323" t="s">
        <v>13</v>
      </c>
    </row>
    <row r="17324" spans="1:10">
      <c r="A17324" s="2">
        <v>43646.1458333333</v>
      </c>
      <c r="B17324">
        <v>125.75</v>
      </c>
      <c r="C17324">
        <v>125.75</v>
      </c>
      <c r="E17324">
        <v>2019</v>
      </c>
      <c r="F17324">
        <v>6</v>
      </c>
      <c r="G17324">
        <v>30</v>
      </c>
      <c r="H17324">
        <v>3</v>
      </c>
      <c r="I17324">
        <v>30</v>
      </c>
      <c r="J17324" t="s">
        <v>13</v>
      </c>
    </row>
    <row r="17325" spans="1:10">
      <c r="A17325" s="2">
        <v>43646.1493055556</v>
      </c>
      <c r="B17325">
        <v>125.75</v>
      </c>
      <c r="C17325">
        <v>125.75</v>
      </c>
      <c r="E17325">
        <v>2019</v>
      </c>
      <c r="F17325">
        <v>6</v>
      </c>
      <c r="G17325">
        <v>30</v>
      </c>
      <c r="H17325">
        <v>3</v>
      </c>
      <c r="I17325">
        <v>35</v>
      </c>
      <c r="J17325" t="s">
        <v>13</v>
      </c>
    </row>
    <row r="17326" spans="1:10">
      <c r="A17326" s="2">
        <v>43646.1527777778</v>
      </c>
      <c r="B17326">
        <v>120.78</v>
      </c>
      <c r="C17326">
        <v>120.78</v>
      </c>
      <c r="E17326">
        <v>2019</v>
      </c>
      <c r="F17326">
        <v>6</v>
      </c>
      <c r="G17326">
        <v>30</v>
      </c>
      <c r="H17326">
        <v>3</v>
      </c>
      <c r="I17326">
        <v>40</v>
      </c>
      <c r="J17326" t="s">
        <v>13</v>
      </c>
    </row>
    <row r="17327" spans="1:10">
      <c r="A17327" s="2">
        <v>43646.15625</v>
      </c>
      <c r="B17327">
        <v>115.93</v>
      </c>
      <c r="C17327">
        <v>115.93</v>
      </c>
      <c r="E17327">
        <v>2019</v>
      </c>
      <c r="F17327">
        <v>6</v>
      </c>
      <c r="G17327">
        <v>30</v>
      </c>
      <c r="H17327">
        <v>3</v>
      </c>
      <c r="I17327">
        <v>45</v>
      </c>
      <c r="J17327" t="s">
        <v>13</v>
      </c>
    </row>
    <row r="17328" spans="1:10">
      <c r="A17328" s="2">
        <v>43646.1597222222</v>
      </c>
      <c r="B17328">
        <v>115.93</v>
      </c>
      <c r="C17328">
        <v>115.93</v>
      </c>
      <c r="E17328">
        <v>2019</v>
      </c>
      <c r="F17328">
        <v>6</v>
      </c>
      <c r="G17328">
        <v>30</v>
      </c>
      <c r="H17328">
        <v>3</v>
      </c>
      <c r="I17328">
        <v>50</v>
      </c>
      <c r="J17328" t="s">
        <v>13</v>
      </c>
    </row>
    <row r="17329" spans="1:10">
      <c r="A17329" s="2">
        <v>43646.1631944444</v>
      </c>
      <c r="B17329">
        <v>123.25</v>
      </c>
      <c r="C17329">
        <v>123.25</v>
      </c>
      <c r="E17329">
        <v>2019</v>
      </c>
      <c r="F17329">
        <v>6</v>
      </c>
      <c r="G17329">
        <v>30</v>
      </c>
      <c r="H17329">
        <v>3</v>
      </c>
      <c r="I17329">
        <v>55</v>
      </c>
      <c r="J17329" t="s">
        <v>13</v>
      </c>
    </row>
    <row r="17330" spans="1:10">
      <c r="A17330" s="2">
        <v>43646.1666666667</v>
      </c>
      <c r="B17330">
        <v>125.75</v>
      </c>
      <c r="C17330">
        <v>125.75</v>
      </c>
      <c r="E17330">
        <v>2019</v>
      </c>
      <c r="F17330">
        <v>6</v>
      </c>
      <c r="G17330">
        <v>30</v>
      </c>
      <c r="H17330">
        <v>4</v>
      </c>
      <c r="I17330">
        <v>0</v>
      </c>
      <c r="J17330" t="s">
        <v>13</v>
      </c>
    </row>
    <row r="17331" spans="1:10">
      <c r="A17331" s="2">
        <v>43646.1701388889</v>
      </c>
      <c r="B17331">
        <v>132.78</v>
      </c>
      <c r="C17331">
        <v>132.78</v>
      </c>
      <c r="E17331">
        <v>2019</v>
      </c>
      <c r="F17331">
        <v>6</v>
      </c>
      <c r="G17331">
        <v>30</v>
      </c>
      <c r="H17331">
        <v>4</v>
      </c>
      <c r="I17331">
        <v>5</v>
      </c>
      <c r="J17331" t="s">
        <v>13</v>
      </c>
    </row>
    <row r="17332" spans="1:10">
      <c r="A17332" s="2">
        <v>43646.1736111111</v>
      </c>
      <c r="B17332">
        <v>138.04</v>
      </c>
      <c r="C17332">
        <v>138.04</v>
      </c>
      <c r="E17332">
        <v>2019</v>
      </c>
      <c r="F17332">
        <v>6</v>
      </c>
      <c r="G17332">
        <v>30</v>
      </c>
      <c r="H17332">
        <v>4</v>
      </c>
      <c r="I17332">
        <v>10</v>
      </c>
      <c r="J17332" t="s">
        <v>13</v>
      </c>
    </row>
    <row r="17333" spans="1:10">
      <c r="A17333" s="2">
        <v>43646.1770833333</v>
      </c>
      <c r="B17333">
        <v>140.71</v>
      </c>
      <c r="C17333">
        <v>140.71</v>
      </c>
      <c r="E17333">
        <v>2019</v>
      </c>
      <c r="F17333">
        <v>6</v>
      </c>
      <c r="G17333">
        <v>30</v>
      </c>
      <c r="H17333">
        <v>4</v>
      </c>
      <c r="I17333">
        <v>15</v>
      </c>
      <c r="J17333" t="s">
        <v>13</v>
      </c>
    </row>
    <row r="17334" spans="1:10">
      <c r="A17334" s="2">
        <v>43646.1805555556</v>
      </c>
      <c r="B17334">
        <v>143.42</v>
      </c>
      <c r="C17334">
        <v>143.42</v>
      </c>
      <c r="E17334">
        <v>2019</v>
      </c>
      <c r="F17334">
        <v>6</v>
      </c>
      <c r="G17334">
        <v>30</v>
      </c>
      <c r="H17334">
        <v>4</v>
      </c>
      <c r="I17334">
        <v>20</v>
      </c>
      <c r="J17334" t="s">
        <v>13</v>
      </c>
    </row>
    <row r="17335" spans="1:10">
      <c r="A17335" s="2">
        <v>43646.1840277778</v>
      </c>
      <c r="B17335">
        <v>148.92</v>
      </c>
      <c r="C17335">
        <v>148.92</v>
      </c>
      <c r="E17335">
        <v>2019</v>
      </c>
      <c r="F17335">
        <v>6</v>
      </c>
      <c r="G17335">
        <v>30</v>
      </c>
      <c r="H17335">
        <v>4</v>
      </c>
      <c r="I17335">
        <v>25</v>
      </c>
      <c r="J17335" t="s">
        <v>13</v>
      </c>
    </row>
    <row r="17336" spans="1:10">
      <c r="A17336" s="2">
        <v>43646.1875</v>
      </c>
      <c r="B17336">
        <v>154.55</v>
      </c>
      <c r="C17336">
        <v>154.55</v>
      </c>
      <c r="E17336">
        <v>2019</v>
      </c>
      <c r="F17336">
        <v>6</v>
      </c>
      <c r="G17336">
        <v>30</v>
      </c>
      <c r="H17336">
        <v>4</v>
      </c>
      <c r="I17336">
        <v>30</v>
      </c>
      <c r="J17336" t="s">
        <v>13</v>
      </c>
    </row>
    <row r="17337" spans="1:10">
      <c r="A17337" s="2">
        <v>43646.1909722222</v>
      </c>
      <c r="B17337">
        <v>157.41</v>
      </c>
      <c r="C17337">
        <v>157.41</v>
      </c>
      <c r="E17337">
        <v>2019</v>
      </c>
      <c r="F17337">
        <v>6</v>
      </c>
      <c r="G17337">
        <v>30</v>
      </c>
      <c r="H17337">
        <v>4</v>
      </c>
      <c r="I17337">
        <v>35</v>
      </c>
      <c r="J17337" t="s">
        <v>13</v>
      </c>
    </row>
    <row r="17338" spans="1:10">
      <c r="A17338" s="2">
        <v>43646.1944444444</v>
      </c>
      <c r="B17338">
        <v>157.41</v>
      </c>
      <c r="C17338">
        <v>157.41</v>
      </c>
      <c r="E17338">
        <v>2019</v>
      </c>
      <c r="F17338">
        <v>6</v>
      </c>
      <c r="G17338">
        <v>30</v>
      </c>
      <c r="H17338">
        <v>4</v>
      </c>
      <c r="I17338">
        <v>40</v>
      </c>
      <c r="J17338" t="s">
        <v>13</v>
      </c>
    </row>
    <row r="17339" spans="1:10">
      <c r="A17339" s="2">
        <v>43646.1979166667</v>
      </c>
      <c r="B17339">
        <v>163.23</v>
      </c>
      <c r="C17339">
        <v>163.23</v>
      </c>
      <c r="E17339">
        <v>2019</v>
      </c>
      <c r="F17339">
        <v>6</v>
      </c>
      <c r="G17339">
        <v>30</v>
      </c>
      <c r="H17339">
        <v>4</v>
      </c>
      <c r="I17339">
        <v>45</v>
      </c>
      <c r="J17339" t="s">
        <v>13</v>
      </c>
    </row>
    <row r="17340" spans="1:10">
      <c r="A17340" s="2">
        <v>43646.2013888889</v>
      </c>
      <c r="B17340">
        <v>169.18</v>
      </c>
      <c r="C17340">
        <v>169.18</v>
      </c>
      <c r="E17340">
        <v>2019</v>
      </c>
      <c r="F17340">
        <v>6</v>
      </c>
      <c r="G17340">
        <v>30</v>
      </c>
      <c r="H17340">
        <v>4</v>
      </c>
      <c r="I17340">
        <v>50</v>
      </c>
      <c r="J17340" t="s">
        <v>13</v>
      </c>
    </row>
    <row r="17341" spans="1:10">
      <c r="A17341" s="2">
        <v>43646.2048611111</v>
      </c>
      <c r="B17341">
        <v>175.25</v>
      </c>
      <c r="C17341">
        <v>175.25</v>
      </c>
      <c r="E17341">
        <v>2019</v>
      </c>
      <c r="F17341">
        <v>6</v>
      </c>
      <c r="G17341">
        <v>30</v>
      </c>
      <c r="H17341">
        <v>4</v>
      </c>
      <c r="I17341">
        <v>55</v>
      </c>
      <c r="J17341" t="s">
        <v>13</v>
      </c>
    </row>
    <row r="17342" spans="1:10">
      <c r="A17342" s="2">
        <v>43646.2083333333</v>
      </c>
      <c r="B17342">
        <v>180.67</v>
      </c>
      <c r="C17342">
        <v>180.67</v>
      </c>
      <c r="E17342">
        <v>2019</v>
      </c>
      <c r="F17342">
        <v>6</v>
      </c>
      <c r="G17342">
        <v>30</v>
      </c>
      <c r="H17342">
        <v>5</v>
      </c>
      <c r="I17342">
        <v>0</v>
      </c>
      <c r="J17342" t="s">
        <v>13</v>
      </c>
    </row>
    <row r="17343" spans="1:10">
      <c r="A17343" s="2">
        <v>43646.2118055556</v>
      </c>
      <c r="B17343">
        <v>183.81</v>
      </c>
      <c r="C17343">
        <v>183.81</v>
      </c>
      <c r="E17343">
        <v>2019</v>
      </c>
      <c r="F17343">
        <v>6</v>
      </c>
      <c r="G17343">
        <v>30</v>
      </c>
      <c r="H17343">
        <v>5</v>
      </c>
      <c r="I17343">
        <v>5</v>
      </c>
      <c r="J17343" t="s">
        <v>13</v>
      </c>
    </row>
    <row r="17344" spans="1:10">
      <c r="A17344" s="2">
        <v>43646.2152777778</v>
      </c>
      <c r="B17344">
        <v>183.81</v>
      </c>
      <c r="C17344">
        <v>183.81</v>
      </c>
      <c r="E17344">
        <v>2019</v>
      </c>
      <c r="F17344">
        <v>6</v>
      </c>
      <c r="G17344">
        <v>30</v>
      </c>
      <c r="H17344">
        <v>5</v>
      </c>
      <c r="I17344">
        <v>10</v>
      </c>
      <c r="J17344" t="s">
        <v>13</v>
      </c>
    </row>
    <row r="17345" spans="1:10">
      <c r="A17345" s="2">
        <v>43646.21875</v>
      </c>
      <c r="B17345">
        <v>183.81</v>
      </c>
      <c r="C17345">
        <v>183.81</v>
      </c>
      <c r="E17345">
        <v>2019</v>
      </c>
      <c r="F17345">
        <v>6</v>
      </c>
      <c r="G17345">
        <v>30</v>
      </c>
      <c r="H17345">
        <v>5</v>
      </c>
      <c r="I17345">
        <v>15</v>
      </c>
      <c r="J17345" t="s">
        <v>13</v>
      </c>
    </row>
    <row r="17346" spans="1:10">
      <c r="A17346" s="2">
        <v>43646.2222222222</v>
      </c>
      <c r="B17346">
        <v>186.99</v>
      </c>
      <c r="C17346">
        <v>186.99</v>
      </c>
      <c r="E17346">
        <v>2019</v>
      </c>
      <c r="F17346">
        <v>6</v>
      </c>
      <c r="G17346">
        <v>30</v>
      </c>
      <c r="H17346">
        <v>5</v>
      </c>
      <c r="I17346">
        <v>20</v>
      </c>
      <c r="J17346" t="s">
        <v>13</v>
      </c>
    </row>
    <row r="17347" spans="1:10">
      <c r="A17347" s="2">
        <v>43646.2256944444</v>
      </c>
      <c r="B17347">
        <v>200.01</v>
      </c>
      <c r="C17347">
        <v>200.09</v>
      </c>
      <c r="E17347">
        <v>2019</v>
      </c>
      <c r="F17347">
        <v>6</v>
      </c>
      <c r="G17347">
        <v>30</v>
      </c>
      <c r="H17347">
        <v>5</v>
      </c>
      <c r="I17347">
        <v>25</v>
      </c>
      <c r="J17347" t="s">
        <v>13</v>
      </c>
    </row>
    <row r="17348" spans="1:10">
      <c r="A17348" s="2">
        <v>43646.2291666667</v>
      </c>
      <c r="B17348">
        <v>206.73</v>
      </c>
      <c r="C17348">
        <v>208.4</v>
      </c>
      <c r="E17348">
        <v>2019</v>
      </c>
      <c r="F17348">
        <v>6</v>
      </c>
      <c r="G17348">
        <v>30</v>
      </c>
      <c r="H17348">
        <v>5</v>
      </c>
      <c r="I17348">
        <v>30</v>
      </c>
      <c r="J17348" t="s">
        <v>13</v>
      </c>
    </row>
    <row r="17349" spans="1:10">
      <c r="A17349" s="2">
        <v>43646.2326388889</v>
      </c>
      <c r="B17349">
        <v>217.04</v>
      </c>
      <c r="C17349">
        <v>223.07</v>
      </c>
      <c r="E17349">
        <v>2019</v>
      </c>
      <c r="F17349">
        <v>6</v>
      </c>
      <c r="G17349">
        <v>30</v>
      </c>
      <c r="H17349">
        <v>5</v>
      </c>
      <c r="I17349">
        <v>35</v>
      </c>
      <c r="J17349" t="s">
        <v>13</v>
      </c>
    </row>
    <row r="17350" spans="1:10">
      <c r="A17350" s="2">
        <v>43646.2361111111</v>
      </c>
      <c r="B17350">
        <v>224.09</v>
      </c>
      <c r="C17350">
        <v>233.9</v>
      </c>
      <c r="E17350">
        <v>2019</v>
      </c>
      <c r="F17350">
        <v>6</v>
      </c>
      <c r="G17350">
        <v>30</v>
      </c>
      <c r="H17350">
        <v>5</v>
      </c>
      <c r="I17350">
        <v>40</v>
      </c>
      <c r="J17350" t="s">
        <v>13</v>
      </c>
    </row>
    <row r="17351" spans="1:10">
      <c r="A17351" s="2">
        <v>43646.2395833333</v>
      </c>
      <c r="B17351">
        <v>227.66</v>
      </c>
      <c r="C17351">
        <v>239.59</v>
      </c>
      <c r="E17351">
        <v>2019</v>
      </c>
      <c r="F17351">
        <v>6</v>
      </c>
      <c r="G17351">
        <v>30</v>
      </c>
      <c r="H17351">
        <v>5</v>
      </c>
      <c r="I17351">
        <v>45</v>
      </c>
      <c r="J17351" t="s">
        <v>13</v>
      </c>
    </row>
    <row r="17352" spans="1:10">
      <c r="A17352" s="2">
        <v>43646.2430555556</v>
      </c>
      <c r="B17352">
        <v>230.37</v>
      </c>
      <c r="C17352">
        <v>245.43</v>
      </c>
      <c r="E17352">
        <v>2019</v>
      </c>
      <c r="F17352">
        <v>6</v>
      </c>
      <c r="G17352">
        <v>30</v>
      </c>
      <c r="H17352">
        <v>5</v>
      </c>
      <c r="I17352">
        <v>50</v>
      </c>
      <c r="J17352" t="s">
        <v>13</v>
      </c>
    </row>
    <row r="17353" spans="1:10">
      <c r="A17353" s="2">
        <v>43646.2465277778</v>
      </c>
      <c r="B17353">
        <v>234</v>
      </c>
      <c r="C17353">
        <v>251.43</v>
      </c>
      <c r="E17353">
        <v>2019</v>
      </c>
      <c r="F17353">
        <v>6</v>
      </c>
      <c r="G17353">
        <v>30</v>
      </c>
      <c r="H17353">
        <v>5</v>
      </c>
      <c r="I17353">
        <v>55</v>
      </c>
      <c r="J17353" t="s">
        <v>13</v>
      </c>
    </row>
    <row r="17354" spans="1:10">
      <c r="A17354" s="2">
        <v>43646.25</v>
      </c>
      <c r="B17354">
        <v>241.37</v>
      </c>
      <c r="C17354">
        <v>263.88</v>
      </c>
      <c r="E17354">
        <v>2019</v>
      </c>
      <c r="F17354">
        <v>6</v>
      </c>
      <c r="G17354">
        <v>30</v>
      </c>
      <c r="H17354">
        <v>6</v>
      </c>
      <c r="I17354">
        <v>0</v>
      </c>
      <c r="J17354" t="s">
        <v>13</v>
      </c>
    </row>
    <row r="17355" spans="1:10">
      <c r="A17355" s="2">
        <v>43646.2534722222</v>
      </c>
      <c r="B17355">
        <v>248.88</v>
      </c>
      <c r="C17355">
        <v>276.87</v>
      </c>
      <c r="E17355">
        <v>2019</v>
      </c>
      <c r="F17355">
        <v>6</v>
      </c>
      <c r="G17355">
        <v>30</v>
      </c>
      <c r="H17355">
        <v>6</v>
      </c>
      <c r="I17355">
        <v>5</v>
      </c>
      <c r="J17355" t="s">
        <v>13</v>
      </c>
    </row>
    <row r="17356" spans="1:10">
      <c r="A17356" s="2">
        <v>43646.2569444444</v>
      </c>
      <c r="B17356">
        <v>256.52</v>
      </c>
      <c r="C17356">
        <v>290.39</v>
      </c>
      <c r="E17356">
        <v>2019</v>
      </c>
      <c r="F17356">
        <v>6</v>
      </c>
      <c r="G17356">
        <v>30</v>
      </c>
      <c r="H17356">
        <v>6</v>
      </c>
      <c r="I17356">
        <v>10</v>
      </c>
      <c r="J17356" t="s">
        <v>13</v>
      </c>
    </row>
    <row r="17357" spans="1:10">
      <c r="A17357" s="2">
        <v>43646.2604166667</v>
      </c>
      <c r="B17357">
        <v>260.4</v>
      </c>
      <c r="C17357">
        <v>297.33</v>
      </c>
      <c r="E17357">
        <v>2019</v>
      </c>
      <c r="F17357">
        <v>6</v>
      </c>
      <c r="G17357">
        <v>30</v>
      </c>
      <c r="H17357">
        <v>6</v>
      </c>
      <c r="I17357">
        <v>15</v>
      </c>
      <c r="J17357" t="s">
        <v>13</v>
      </c>
    </row>
    <row r="17358" spans="1:10">
      <c r="A17358" s="2">
        <v>43646.2638888889</v>
      </c>
      <c r="B17358">
        <v>268.25</v>
      </c>
      <c r="C17358">
        <v>311.56</v>
      </c>
      <c r="E17358">
        <v>2019</v>
      </c>
      <c r="F17358">
        <v>6</v>
      </c>
      <c r="G17358">
        <v>30</v>
      </c>
      <c r="H17358">
        <v>6</v>
      </c>
      <c r="I17358">
        <v>20</v>
      </c>
      <c r="J17358" t="s">
        <v>13</v>
      </c>
    </row>
    <row r="17359" spans="1:10">
      <c r="A17359" s="2">
        <v>43646.2673611111</v>
      </c>
      <c r="B17359">
        <v>272.23</v>
      </c>
      <c r="C17359">
        <v>318.85</v>
      </c>
      <c r="E17359">
        <v>2019</v>
      </c>
      <c r="F17359">
        <v>6</v>
      </c>
      <c r="G17359">
        <v>30</v>
      </c>
      <c r="H17359">
        <v>6</v>
      </c>
      <c r="I17359">
        <v>25</v>
      </c>
      <c r="J17359" t="s">
        <v>13</v>
      </c>
    </row>
    <row r="17360" spans="1:10">
      <c r="A17360" s="2">
        <v>43646.2708333333</v>
      </c>
      <c r="B17360">
        <v>276.25</v>
      </c>
      <c r="C17360">
        <v>326.25</v>
      </c>
      <c r="E17360">
        <v>2019</v>
      </c>
      <c r="F17360">
        <v>6</v>
      </c>
      <c r="G17360">
        <v>30</v>
      </c>
      <c r="H17360">
        <v>6</v>
      </c>
      <c r="I17360">
        <v>30</v>
      </c>
      <c r="J17360" t="s">
        <v>13</v>
      </c>
    </row>
    <row r="17361" spans="1:10">
      <c r="A17361" s="2">
        <v>43646.2743055556</v>
      </c>
      <c r="B17361">
        <v>288.5</v>
      </c>
      <c r="C17361">
        <v>349.09</v>
      </c>
      <c r="E17361">
        <v>2019</v>
      </c>
      <c r="F17361">
        <v>6</v>
      </c>
      <c r="G17361">
        <v>30</v>
      </c>
      <c r="H17361">
        <v>6</v>
      </c>
      <c r="I17361">
        <v>35</v>
      </c>
      <c r="J17361" t="s">
        <v>13</v>
      </c>
    </row>
    <row r="17362" spans="1:10">
      <c r="A17362" s="2">
        <v>43646.2777777778</v>
      </c>
      <c r="B17362">
        <v>291.62</v>
      </c>
      <c r="C17362">
        <v>356.91</v>
      </c>
      <c r="E17362">
        <v>2019</v>
      </c>
      <c r="F17362">
        <v>6</v>
      </c>
      <c r="G17362">
        <v>30</v>
      </c>
      <c r="H17362">
        <v>6</v>
      </c>
      <c r="I17362">
        <v>40</v>
      </c>
      <c r="J17362" t="s">
        <v>13</v>
      </c>
    </row>
    <row r="17363" spans="1:10">
      <c r="A17363" s="2">
        <v>43646.28125</v>
      </c>
      <c r="B17363">
        <v>300.02</v>
      </c>
      <c r="C17363">
        <v>372.85</v>
      </c>
      <c r="E17363">
        <v>2019</v>
      </c>
      <c r="F17363">
        <v>6</v>
      </c>
      <c r="G17363">
        <v>30</v>
      </c>
      <c r="H17363">
        <v>6</v>
      </c>
      <c r="I17363">
        <v>45</v>
      </c>
      <c r="J17363" t="s">
        <v>13</v>
      </c>
    </row>
    <row r="17364" spans="1:10">
      <c r="A17364" s="2">
        <v>43646.2847222222</v>
      </c>
      <c r="B17364">
        <v>308.57</v>
      </c>
      <c r="C17364">
        <v>389.19</v>
      </c>
      <c r="E17364">
        <v>2019</v>
      </c>
      <c r="F17364">
        <v>6</v>
      </c>
      <c r="G17364">
        <v>30</v>
      </c>
      <c r="H17364">
        <v>6</v>
      </c>
      <c r="I17364">
        <v>50</v>
      </c>
      <c r="J17364" t="s">
        <v>13</v>
      </c>
    </row>
    <row r="17365" spans="1:10">
      <c r="A17365" s="2">
        <v>43646.2881944444</v>
      </c>
      <c r="B17365">
        <v>308.57</v>
      </c>
      <c r="C17365">
        <v>389.19</v>
      </c>
      <c r="E17365">
        <v>2019</v>
      </c>
      <c r="F17365">
        <v>6</v>
      </c>
      <c r="G17365">
        <v>30</v>
      </c>
      <c r="H17365">
        <v>6</v>
      </c>
      <c r="I17365">
        <v>55</v>
      </c>
      <c r="J17365" t="s">
        <v>13</v>
      </c>
    </row>
    <row r="17366" spans="1:10">
      <c r="A17366" s="2">
        <v>43646.2916666667</v>
      </c>
      <c r="B17366">
        <v>312.9</v>
      </c>
      <c r="C17366">
        <v>397.49</v>
      </c>
      <c r="E17366">
        <v>2019</v>
      </c>
      <c r="F17366">
        <v>6</v>
      </c>
      <c r="G17366">
        <v>30</v>
      </c>
      <c r="H17366">
        <v>7</v>
      </c>
      <c r="I17366">
        <v>0</v>
      </c>
      <c r="J17366" t="s">
        <v>13</v>
      </c>
    </row>
    <row r="17367" spans="1:10">
      <c r="A17367" s="2">
        <v>43646.2951388889</v>
      </c>
      <c r="B17367">
        <v>312.9</v>
      </c>
      <c r="C17367">
        <v>397.49</v>
      </c>
      <c r="E17367">
        <v>2019</v>
      </c>
      <c r="F17367">
        <v>6</v>
      </c>
      <c r="G17367">
        <v>30</v>
      </c>
      <c r="H17367">
        <v>7</v>
      </c>
      <c r="I17367">
        <v>5</v>
      </c>
      <c r="J17367" t="s">
        <v>13</v>
      </c>
    </row>
    <row r="17368" spans="1:10">
      <c r="A17368" s="2">
        <v>43646.2986111111</v>
      </c>
      <c r="B17368">
        <v>308.57</v>
      </c>
      <c r="C17368">
        <v>389.19</v>
      </c>
      <c r="E17368">
        <v>2019</v>
      </c>
      <c r="F17368">
        <v>6</v>
      </c>
      <c r="G17368">
        <v>30</v>
      </c>
      <c r="H17368">
        <v>7</v>
      </c>
      <c r="I17368">
        <v>10</v>
      </c>
      <c r="J17368" t="s">
        <v>13</v>
      </c>
    </row>
    <row r="17369" spans="1:10">
      <c r="A17369" s="2">
        <v>43646.3020833333</v>
      </c>
      <c r="B17369">
        <v>304.28</v>
      </c>
      <c r="C17369">
        <v>380.97</v>
      </c>
      <c r="E17369">
        <v>2019</v>
      </c>
      <c r="F17369">
        <v>6</v>
      </c>
      <c r="G17369">
        <v>30</v>
      </c>
      <c r="H17369">
        <v>7</v>
      </c>
      <c r="I17369">
        <v>15</v>
      </c>
      <c r="J17369" t="s">
        <v>13</v>
      </c>
    </row>
    <row r="17370" spans="1:10">
      <c r="A17370" s="2">
        <v>43646.3055555556</v>
      </c>
      <c r="B17370">
        <v>300.02</v>
      </c>
      <c r="C17370">
        <v>372.85</v>
      </c>
      <c r="E17370">
        <v>2019</v>
      </c>
      <c r="F17370">
        <v>6</v>
      </c>
      <c r="G17370">
        <v>30</v>
      </c>
      <c r="H17370">
        <v>7</v>
      </c>
      <c r="I17370">
        <v>20</v>
      </c>
      <c r="J17370" t="s">
        <v>13</v>
      </c>
    </row>
    <row r="17371" spans="1:10">
      <c r="A17371" s="2">
        <v>43646.3090277778</v>
      </c>
      <c r="B17371">
        <v>295.8</v>
      </c>
      <c r="C17371">
        <v>364.83</v>
      </c>
      <c r="E17371">
        <v>2019</v>
      </c>
      <c r="F17371">
        <v>6</v>
      </c>
      <c r="G17371">
        <v>30</v>
      </c>
      <c r="H17371">
        <v>7</v>
      </c>
      <c r="I17371">
        <v>25</v>
      </c>
      <c r="J17371" t="s">
        <v>13</v>
      </c>
    </row>
    <row r="17372" spans="1:10">
      <c r="A17372" s="2">
        <v>43646.3125</v>
      </c>
      <c r="B17372">
        <v>288.5</v>
      </c>
      <c r="C17372">
        <v>349.09</v>
      </c>
      <c r="E17372">
        <v>2019</v>
      </c>
      <c r="F17372">
        <v>6</v>
      </c>
      <c r="G17372">
        <v>30</v>
      </c>
      <c r="H17372">
        <v>7</v>
      </c>
      <c r="I17372">
        <v>30</v>
      </c>
      <c r="J17372" t="s">
        <v>13</v>
      </c>
    </row>
    <row r="17373" spans="1:10">
      <c r="A17373" s="2">
        <v>43646.3159722222</v>
      </c>
      <c r="B17373">
        <v>272.23</v>
      </c>
      <c r="C17373">
        <v>318.85</v>
      </c>
      <c r="E17373">
        <v>2019</v>
      </c>
      <c r="F17373">
        <v>6</v>
      </c>
      <c r="G17373">
        <v>30</v>
      </c>
      <c r="H17373">
        <v>7</v>
      </c>
      <c r="I17373">
        <v>35</v>
      </c>
      <c r="J17373" t="s">
        <v>13</v>
      </c>
    </row>
    <row r="17374" spans="1:10">
      <c r="A17374" s="2">
        <v>43646.3194444444</v>
      </c>
      <c r="B17374">
        <v>260.4</v>
      </c>
      <c r="C17374">
        <v>297.33</v>
      </c>
      <c r="E17374">
        <v>2019</v>
      </c>
      <c r="F17374">
        <v>6</v>
      </c>
      <c r="G17374">
        <v>30</v>
      </c>
      <c r="H17374">
        <v>7</v>
      </c>
      <c r="I17374">
        <v>40</v>
      </c>
      <c r="J17374" t="s">
        <v>13</v>
      </c>
    </row>
    <row r="17375" spans="1:10">
      <c r="A17375" s="2">
        <v>43646.3229166667</v>
      </c>
      <c r="B17375">
        <v>252.68</v>
      </c>
      <c r="C17375">
        <v>283.57</v>
      </c>
      <c r="E17375">
        <v>2019</v>
      </c>
      <c r="F17375">
        <v>6</v>
      </c>
      <c r="G17375">
        <v>30</v>
      </c>
      <c r="H17375">
        <v>7</v>
      </c>
      <c r="I17375">
        <v>45</v>
      </c>
      <c r="J17375" t="s">
        <v>13</v>
      </c>
    </row>
    <row r="17376" spans="1:10">
      <c r="A17376" s="2">
        <v>43646.3263888889</v>
      </c>
      <c r="B17376">
        <v>237.67</v>
      </c>
      <c r="C17376">
        <v>257.58</v>
      </c>
      <c r="E17376">
        <v>2019</v>
      </c>
      <c r="F17376">
        <v>6</v>
      </c>
      <c r="G17376">
        <v>30</v>
      </c>
      <c r="H17376">
        <v>7</v>
      </c>
      <c r="I17376">
        <v>50</v>
      </c>
      <c r="J17376" t="s">
        <v>13</v>
      </c>
    </row>
    <row r="17377" spans="1:10">
      <c r="A17377" s="2">
        <v>43646.3298611111</v>
      </c>
      <c r="B17377">
        <v>227.66</v>
      </c>
      <c r="C17377">
        <v>239.59</v>
      </c>
      <c r="E17377">
        <v>2019</v>
      </c>
      <c r="F17377">
        <v>6</v>
      </c>
      <c r="G17377">
        <v>30</v>
      </c>
      <c r="H17377">
        <v>7</v>
      </c>
      <c r="I17377">
        <v>55</v>
      </c>
      <c r="J17377" t="s">
        <v>13</v>
      </c>
    </row>
    <row r="17378" spans="1:10">
      <c r="A17378" s="2">
        <v>43646.3333333333</v>
      </c>
      <c r="B17378">
        <v>213.57</v>
      </c>
      <c r="C17378">
        <v>217.95</v>
      </c>
      <c r="E17378">
        <v>2019</v>
      </c>
      <c r="F17378">
        <v>6</v>
      </c>
      <c r="G17378">
        <v>30</v>
      </c>
      <c r="H17378">
        <v>8</v>
      </c>
      <c r="I17378">
        <v>0</v>
      </c>
      <c r="J17378" t="s">
        <v>13</v>
      </c>
    </row>
    <row r="17379" spans="1:10">
      <c r="A17379" s="2">
        <v>43646.3368055556</v>
      </c>
      <c r="B17379">
        <v>196.71</v>
      </c>
      <c r="C17379">
        <v>196.71</v>
      </c>
      <c r="E17379">
        <v>2019</v>
      </c>
      <c r="F17379">
        <v>6</v>
      </c>
      <c r="G17379">
        <v>30</v>
      </c>
      <c r="H17379">
        <v>8</v>
      </c>
      <c r="I17379">
        <v>5</v>
      </c>
      <c r="J17379" t="s">
        <v>13</v>
      </c>
    </row>
    <row r="17380" spans="1:10">
      <c r="A17380" s="2">
        <v>43646.3402777778</v>
      </c>
      <c r="B17380">
        <v>186.99</v>
      </c>
      <c r="C17380">
        <v>186.99</v>
      </c>
      <c r="E17380">
        <v>2019</v>
      </c>
      <c r="F17380">
        <v>6</v>
      </c>
      <c r="G17380">
        <v>30</v>
      </c>
      <c r="H17380">
        <v>8</v>
      </c>
      <c r="I17380">
        <v>10</v>
      </c>
      <c r="J17380" t="s">
        <v>13</v>
      </c>
    </row>
    <row r="17381" spans="1:10">
      <c r="A17381" s="2">
        <v>43646.34375</v>
      </c>
      <c r="B17381">
        <v>175.25</v>
      </c>
      <c r="C17381">
        <v>175.25</v>
      </c>
      <c r="E17381">
        <v>2019</v>
      </c>
      <c r="F17381">
        <v>6</v>
      </c>
      <c r="G17381">
        <v>30</v>
      </c>
      <c r="H17381">
        <v>8</v>
      </c>
      <c r="I17381">
        <v>15</v>
      </c>
      <c r="J17381" t="s">
        <v>13</v>
      </c>
    </row>
    <row r="17382" spans="1:10">
      <c r="A17382" s="2">
        <v>43646.3472222222</v>
      </c>
      <c r="B17382">
        <v>160.31</v>
      </c>
      <c r="C17382">
        <v>160.31</v>
      </c>
      <c r="E17382">
        <v>2019</v>
      </c>
      <c r="F17382">
        <v>6</v>
      </c>
      <c r="G17382">
        <v>30</v>
      </c>
      <c r="H17382">
        <v>8</v>
      </c>
      <c r="I17382">
        <v>20</v>
      </c>
      <c r="J17382" t="s">
        <v>13</v>
      </c>
    </row>
    <row r="17383" spans="1:10">
      <c r="A17383" s="2">
        <v>43646.3506944444</v>
      </c>
      <c r="B17383">
        <v>151.72</v>
      </c>
      <c r="C17383">
        <v>151.72</v>
      </c>
      <c r="E17383">
        <v>2019</v>
      </c>
      <c r="F17383">
        <v>6</v>
      </c>
      <c r="G17383">
        <v>30</v>
      </c>
      <c r="H17383">
        <v>8</v>
      </c>
      <c r="I17383">
        <v>25</v>
      </c>
      <c r="J17383" t="s">
        <v>13</v>
      </c>
    </row>
    <row r="17384" spans="1:10">
      <c r="A17384" s="2">
        <v>43646.3541666667</v>
      </c>
      <c r="B17384">
        <v>140.71</v>
      </c>
      <c r="C17384">
        <v>140.71</v>
      </c>
      <c r="E17384">
        <v>2019</v>
      </c>
      <c r="F17384">
        <v>6</v>
      </c>
      <c r="G17384">
        <v>30</v>
      </c>
      <c r="H17384">
        <v>8</v>
      </c>
      <c r="I17384">
        <v>30</v>
      </c>
      <c r="J17384" t="s">
        <v>13</v>
      </c>
    </row>
    <row r="17385" spans="1:10">
      <c r="A17385" s="2">
        <v>43646.3576388889</v>
      </c>
      <c r="B17385">
        <v>130.84</v>
      </c>
      <c r="C17385">
        <v>130.84</v>
      </c>
      <c r="E17385">
        <v>2019</v>
      </c>
      <c r="F17385">
        <v>6</v>
      </c>
      <c r="G17385">
        <v>30</v>
      </c>
      <c r="H17385">
        <v>8</v>
      </c>
      <c r="I17385">
        <v>35</v>
      </c>
      <c r="J17385" t="s">
        <v>13</v>
      </c>
    </row>
    <row r="17386" spans="1:10">
      <c r="A17386" s="2">
        <v>43646.3611111111</v>
      </c>
      <c r="B17386">
        <v>123.25</v>
      </c>
      <c r="C17386">
        <v>123.25</v>
      </c>
      <c r="E17386">
        <v>2019</v>
      </c>
      <c r="F17386">
        <v>6</v>
      </c>
      <c r="G17386">
        <v>30</v>
      </c>
      <c r="H17386">
        <v>8</v>
      </c>
      <c r="I17386">
        <v>40</v>
      </c>
      <c r="J17386" t="s">
        <v>13</v>
      </c>
    </row>
    <row r="17387" spans="1:10">
      <c r="A17387" s="2">
        <v>43646.3645833333</v>
      </c>
      <c r="B17387">
        <v>118.34</v>
      </c>
      <c r="C17387">
        <v>118.34</v>
      </c>
      <c r="E17387">
        <v>2019</v>
      </c>
      <c r="F17387">
        <v>6</v>
      </c>
      <c r="G17387">
        <v>30</v>
      </c>
      <c r="H17387">
        <v>8</v>
      </c>
      <c r="I17387">
        <v>45</v>
      </c>
      <c r="J17387" t="s">
        <v>13</v>
      </c>
    </row>
    <row r="17388" spans="1:10">
      <c r="A17388" s="2">
        <v>43646.3680555556</v>
      </c>
      <c r="B17388">
        <v>113.55</v>
      </c>
      <c r="C17388">
        <v>113.55</v>
      </c>
      <c r="E17388">
        <v>2019</v>
      </c>
      <c r="F17388">
        <v>6</v>
      </c>
      <c r="G17388">
        <v>30</v>
      </c>
      <c r="H17388">
        <v>8</v>
      </c>
      <c r="I17388">
        <v>50</v>
      </c>
      <c r="J17388" t="s">
        <v>13</v>
      </c>
    </row>
    <row r="17389" spans="1:10">
      <c r="A17389" s="2">
        <v>43646.3715277778</v>
      </c>
      <c r="B17389">
        <v>104.32</v>
      </c>
      <c r="C17389">
        <v>104.32</v>
      </c>
      <c r="E17389">
        <v>2019</v>
      </c>
      <c r="F17389">
        <v>6</v>
      </c>
      <c r="G17389">
        <v>30</v>
      </c>
      <c r="H17389">
        <v>8</v>
      </c>
      <c r="I17389">
        <v>55</v>
      </c>
      <c r="J17389" t="s">
        <v>13</v>
      </c>
    </row>
    <row r="17390" spans="1:10">
      <c r="A17390" s="2">
        <v>43646.375</v>
      </c>
      <c r="B17390">
        <v>99.88</v>
      </c>
      <c r="C17390">
        <v>99.88</v>
      </c>
      <c r="E17390">
        <v>2019</v>
      </c>
      <c r="F17390">
        <v>6</v>
      </c>
      <c r="G17390">
        <v>30</v>
      </c>
      <c r="H17390">
        <v>9</v>
      </c>
      <c r="I17390">
        <v>0</v>
      </c>
      <c r="J17390" t="s">
        <v>13</v>
      </c>
    </row>
    <row r="17391" spans="1:10">
      <c r="A17391" s="2">
        <v>43646.3784722222</v>
      </c>
      <c r="B17391">
        <v>93.97</v>
      </c>
      <c r="C17391">
        <v>93.97</v>
      </c>
      <c r="E17391">
        <v>2019</v>
      </c>
      <c r="F17391">
        <v>6</v>
      </c>
      <c r="G17391">
        <v>30</v>
      </c>
      <c r="H17391">
        <v>9</v>
      </c>
      <c r="I17391">
        <v>5</v>
      </c>
      <c r="J17391" t="s">
        <v>13</v>
      </c>
    </row>
    <row r="17392" spans="1:10">
      <c r="A17392" s="2">
        <v>43646.3819444444</v>
      </c>
      <c r="B17392">
        <v>85.75</v>
      </c>
      <c r="C17392">
        <v>85.75</v>
      </c>
      <c r="E17392">
        <v>2019</v>
      </c>
      <c r="F17392">
        <v>6</v>
      </c>
      <c r="G17392">
        <v>30</v>
      </c>
      <c r="H17392">
        <v>9</v>
      </c>
      <c r="I17392">
        <v>10</v>
      </c>
      <c r="J17392" t="s">
        <v>13</v>
      </c>
    </row>
    <row r="17393" spans="1:10">
      <c r="A17393" s="2">
        <v>43646.3854166667</v>
      </c>
      <c r="B17393">
        <v>77.97</v>
      </c>
      <c r="C17393">
        <v>77.97</v>
      </c>
      <c r="E17393">
        <v>2019</v>
      </c>
      <c r="F17393">
        <v>6</v>
      </c>
      <c r="G17393">
        <v>30</v>
      </c>
      <c r="H17393">
        <v>9</v>
      </c>
      <c r="I17393">
        <v>15</v>
      </c>
      <c r="J17393" t="s">
        <v>13</v>
      </c>
    </row>
    <row r="17394" spans="1:10">
      <c r="A17394" s="2">
        <v>43646.3888888889</v>
      </c>
      <c r="B17394">
        <v>74.25</v>
      </c>
      <c r="C17394">
        <v>74.25</v>
      </c>
      <c r="E17394">
        <v>2019</v>
      </c>
      <c r="F17394">
        <v>6</v>
      </c>
      <c r="G17394">
        <v>30</v>
      </c>
      <c r="H17394">
        <v>9</v>
      </c>
      <c r="I17394">
        <v>20</v>
      </c>
      <c r="J17394" t="s">
        <v>13</v>
      </c>
    </row>
    <row r="17395" spans="1:10">
      <c r="A17395" s="2">
        <v>43646.3923611111</v>
      </c>
      <c r="B17395">
        <v>68.87</v>
      </c>
      <c r="C17395">
        <v>68.87</v>
      </c>
      <c r="E17395">
        <v>2019</v>
      </c>
      <c r="F17395">
        <v>6</v>
      </c>
      <c r="G17395">
        <v>30</v>
      </c>
      <c r="H17395">
        <v>9</v>
      </c>
      <c r="I17395">
        <v>25</v>
      </c>
      <c r="J17395" t="s">
        <v>13</v>
      </c>
    </row>
    <row r="17396" spans="1:10">
      <c r="A17396" s="2">
        <v>43646.3958333333</v>
      </c>
      <c r="B17396">
        <v>62.49</v>
      </c>
      <c r="C17396">
        <v>62.49</v>
      </c>
      <c r="E17396">
        <v>2019</v>
      </c>
      <c r="F17396">
        <v>6</v>
      </c>
      <c r="G17396">
        <v>30</v>
      </c>
      <c r="H17396">
        <v>9</v>
      </c>
      <c r="I17396">
        <v>30</v>
      </c>
      <c r="J17396" t="s">
        <v>13</v>
      </c>
    </row>
    <row r="17397" spans="1:10">
      <c r="A17397" s="2">
        <v>43646.3993055556</v>
      </c>
      <c r="B17397">
        <v>59.23</v>
      </c>
      <c r="C17397">
        <v>59.23</v>
      </c>
      <c r="E17397">
        <v>2019</v>
      </c>
      <c r="F17397">
        <v>6</v>
      </c>
      <c r="G17397">
        <v>30</v>
      </c>
      <c r="H17397">
        <v>9</v>
      </c>
      <c r="I17397">
        <v>35</v>
      </c>
      <c r="J17397" t="s">
        <v>13</v>
      </c>
    </row>
    <row r="17398" spans="1:10">
      <c r="A17398" s="2">
        <v>43646.4027777778</v>
      </c>
      <c r="B17398">
        <v>54.55</v>
      </c>
      <c r="C17398">
        <v>54.55</v>
      </c>
      <c r="E17398">
        <v>2019</v>
      </c>
      <c r="F17398">
        <v>6</v>
      </c>
      <c r="G17398">
        <v>30</v>
      </c>
      <c r="H17398">
        <v>9</v>
      </c>
      <c r="I17398">
        <v>40</v>
      </c>
      <c r="J17398" t="s">
        <v>13</v>
      </c>
    </row>
    <row r="17399" spans="1:10">
      <c r="A17399" s="2">
        <v>43646.40625</v>
      </c>
      <c r="B17399">
        <v>50.09</v>
      </c>
      <c r="C17399">
        <v>50.09</v>
      </c>
      <c r="E17399">
        <v>2019</v>
      </c>
      <c r="F17399">
        <v>6</v>
      </c>
      <c r="G17399">
        <v>30</v>
      </c>
      <c r="H17399">
        <v>9</v>
      </c>
      <c r="I17399">
        <v>45</v>
      </c>
      <c r="J17399" t="s">
        <v>13</v>
      </c>
    </row>
    <row r="17400" spans="1:10">
      <c r="A17400" s="2">
        <v>43646.4097222222</v>
      </c>
      <c r="B17400">
        <v>45.86</v>
      </c>
      <c r="C17400">
        <v>45.86</v>
      </c>
      <c r="E17400">
        <v>2019</v>
      </c>
      <c r="F17400">
        <v>6</v>
      </c>
      <c r="G17400">
        <v>30</v>
      </c>
      <c r="H17400">
        <v>9</v>
      </c>
      <c r="I17400">
        <v>50</v>
      </c>
      <c r="J17400" t="s">
        <v>13</v>
      </c>
    </row>
    <row r="17401" spans="1:10">
      <c r="A17401" s="2">
        <v>43646.4131944444</v>
      </c>
      <c r="B17401">
        <v>40.88</v>
      </c>
      <c r="C17401">
        <v>40.88</v>
      </c>
      <c r="E17401">
        <v>2019</v>
      </c>
      <c r="F17401">
        <v>6</v>
      </c>
      <c r="G17401">
        <v>30</v>
      </c>
      <c r="H17401">
        <v>9</v>
      </c>
      <c r="I17401">
        <v>55</v>
      </c>
      <c r="J17401" t="s">
        <v>13</v>
      </c>
    </row>
    <row r="17402" spans="1:10">
      <c r="A17402" s="2">
        <v>43646.4166666667</v>
      </c>
      <c r="B17402">
        <v>38.37</v>
      </c>
      <c r="C17402">
        <v>38.37</v>
      </c>
      <c r="E17402">
        <v>2019</v>
      </c>
      <c r="F17402">
        <v>6</v>
      </c>
      <c r="G17402">
        <v>30</v>
      </c>
      <c r="H17402">
        <v>10</v>
      </c>
      <c r="I17402">
        <v>0</v>
      </c>
      <c r="J17402" t="s">
        <v>13</v>
      </c>
    </row>
    <row r="17403" spans="1:10">
      <c r="A17403" s="2">
        <v>43646.4201388889</v>
      </c>
      <c r="B17403">
        <v>34.77</v>
      </c>
      <c r="C17403">
        <v>34.77</v>
      </c>
      <c r="E17403">
        <v>2019</v>
      </c>
      <c r="F17403">
        <v>6</v>
      </c>
      <c r="G17403">
        <v>30</v>
      </c>
      <c r="H17403">
        <v>10</v>
      </c>
      <c r="I17403">
        <v>5</v>
      </c>
      <c r="J17403" t="s">
        <v>13</v>
      </c>
    </row>
    <row r="17404" spans="1:10">
      <c r="A17404" s="2">
        <v>43646.4236111111</v>
      </c>
      <c r="B17404">
        <v>29.25</v>
      </c>
      <c r="C17404">
        <v>29.25</v>
      </c>
      <c r="E17404">
        <v>2019</v>
      </c>
      <c r="F17404">
        <v>6</v>
      </c>
      <c r="G17404">
        <v>30</v>
      </c>
      <c r="H17404">
        <v>10</v>
      </c>
      <c r="I17404">
        <v>10</v>
      </c>
      <c r="J17404" t="s">
        <v>13</v>
      </c>
    </row>
    <row r="17405" spans="1:10">
      <c r="A17405" s="2">
        <v>43646.4270833333</v>
      </c>
      <c r="B17405">
        <v>26.2</v>
      </c>
      <c r="C17405">
        <v>26.2</v>
      </c>
      <c r="E17405">
        <v>2019</v>
      </c>
      <c r="F17405">
        <v>6</v>
      </c>
      <c r="G17405">
        <v>30</v>
      </c>
      <c r="H17405">
        <v>10</v>
      </c>
      <c r="I17405">
        <v>15</v>
      </c>
      <c r="J17405" t="s">
        <v>13</v>
      </c>
    </row>
    <row r="17406" spans="1:10">
      <c r="A17406" s="2">
        <v>43646.4305555556</v>
      </c>
      <c r="B17406">
        <v>24.52</v>
      </c>
      <c r="C17406">
        <v>24.52</v>
      </c>
      <c r="E17406">
        <v>2019</v>
      </c>
      <c r="F17406">
        <v>6</v>
      </c>
      <c r="G17406">
        <v>30</v>
      </c>
      <c r="H17406">
        <v>10</v>
      </c>
      <c r="I17406">
        <v>20</v>
      </c>
      <c r="J17406" t="s">
        <v>13</v>
      </c>
    </row>
    <row r="17407" spans="1:10">
      <c r="A17407" s="2">
        <v>43646.4340277778</v>
      </c>
      <c r="B17407">
        <v>20.92</v>
      </c>
      <c r="C17407">
        <v>20.92</v>
      </c>
      <c r="E17407">
        <v>2019</v>
      </c>
      <c r="F17407">
        <v>6</v>
      </c>
      <c r="G17407">
        <v>30</v>
      </c>
      <c r="H17407">
        <v>10</v>
      </c>
      <c r="I17407">
        <v>25</v>
      </c>
      <c r="J17407" t="s">
        <v>13</v>
      </c>
    </row>
    <row r="17408" spans="1:10">
      <c r="A17408" s="2">
        <v>43646.4375</v>
      </c>
      <c r="B17408">
        <v>16.89</v>
      </c>
      <c r="C17408">
        <v>16.89</v>
      </c>
      <c r="E17408">
        <v>2019</v>
      </c>
      <c r="F17408">
        <v>6</v>
      </c>
      <c r="G17408">
        <v>30</v>
      </c>
      <c r="H17408">
        <v>10</v>
      </c>
      <c r="I17408">
        <v>30</v>
      </c>
      <c r="J17408" t="s">
        <v>13</v>
      </c>
    </row>
    <row r="17409" spans="1:10">
      <c r="A17409" s="2">
        <v>43646.4409722222</v>
      </c>
      <c r="B17409">
        <v>16.15</v>
      </c>
      <c r="C17409">
        <v>16.15</v>
      </c>
      <c r="E17409">
        <v>2019</v>
      </c>
      <c r="F17409">
        <v>6</v>
      </c>
      <c r="G17409">
        <v>30</v>
      </c>
      <c r="H17409">
        <v>10</v>
      </c>
      <c r="I17409">
        <v>35</v>
      </c>
      <c r="J17409" t="s">
        <v>13</v>
      </c>
    </row>
    <row r="17410" spans="1:10">
      <c r="A17410" s="2">
        <v>43646.4444444444</v>
      </c>
      <c r="B17410">
        <v>16.15</v>
      </c>
      <c r="C17410">
        <v>16.15</v>
      </c>
      <c r="E17410">
        <v>2019</v>
      </c>
      <c r="F17410">
        <v>6</v>
      </c>
      <c r="G17410">
        <v>30</v>
      </c>
      <c r="H17410">
        <v>10</v>
      </c>
      <c r="I17410">
        <v>40</v>
      </c>
      <c r="J17410" t="s">
        <v>13</v>
      </c>
    </row>
    <row r="17411" spans="1:10">
      <c r="A17411" s="2">
        <v>43646.4479166667</v>
      </c>
      <c r="B17411">
        <v>14.72</v>
      </c>
      <c r="C17411">
        <v>14.72</v>
      </c>
      <c r="E17411">
        <v>2019</v>
      </c>
      <c r="F17411">
        <v>6</v>
      </c>
      <c r="G17411">
        <v>30</v>
      </c>
      <c r="H17411">
        <v>10</v>
      </c>
      <c r="I17411">
        <v>45</v>
      </c>
      <c r="J17411" t="s">
        <v>13</v>
      </c>
    </row>
    <row r="17412" spans="1:10">
      <c r="A17412" s="2">
        <v>43646.4513888889</v>
      </c>
      <c r="B17412">
        <v>12.25</v>
      </c>
      <c r="C17412">
        <v>12.25</v>
      </c>
      <c r="E17412">
        <v>2019</v>
      </c>
      <c r="F17412">
        <v>6</v>
      </c>
      <c r="G17412">
        <v>30</v>
      </c>
      <c r="H17412">
        <v>10</v>
      </c>
      <c r="I17412">
        <v>50</v>
      </c>
      <c r="J17412" t="s">
        <v>13</v>
      </c>
    </row>
    <row r="17413" spans="1:10">
      <c r="A17413" s="2">
        <v>43646.4548611111</v>
      </c>
      <c r="B17413">
        <v>11.05</v>
      </c>
      <c r="C17413">
        <v>11.05</v>
      </c>
      <c r="E17413">
        <v>2019</v>
      </c>
      <c r="F17413">
        <v>6</v>
      </c>
      <c r="G17413">
        <v>30</v>
      </c>
      <c r="H17413">
        <v>10</v>
      </c>
      <c r="I17413">
        <v>55</v>
      </c>
      <c r="J17413" t="s">
        <v>13</v>
      </c>
    </row>
    <row r="17414" spans="1:10">
      <c r="A17414" s="2">
        <v>43646.4583333333</v>
      </c>
      <c r="B17414">
        <v>11.05</v>
      </c>
      <c r="C17414">
        <v>11.05</v>
      </c>
      <c r="E17414">
        <v>2019</v>
      </c>
      <c r="F17414">
        <v>6</v>
      </c>
      <c r="G17414">
        <v>30</v>
      </c>
      <c r="H17414">
        <v>11</v>
      </c>
      <c r="I17414">
        <v>0</v>
      </c>
      <c r="J17414" t="s">
        <v>13</v>
      </c>
    </row>
    <row r="17415" spans="1:10">
      <c r="A17415" s="2">
        <v>43646.4618055556</v>
      </c>
      <c r="B17415">
        <v>10.47</v>
      </c>
      <c r="C17415">
        <v>10.47</v>
      </c>
      <c r="E17415">
        <v>2019</v>
      </c>
      <c r="F17415">
        <v>6</v>
      </c>
      <c r="G17415">
        <v>30</v>
      </c>
      <c r="H17415">
        <v>11</v>
      </c>
      <c r="I17415">
        <v>5</v>
      </c>
      <c r="J17415" t="s">
        <v>13</v>
      </c>
    </row>
    <row r="17416" spans="1:10">
      <c r="A17416" s="2">
        <v>43646.4652777778</v>
      </c>
      <c r="B17416">
        <v>11.05</v>
      </c>
      <c r="C17416">
        <v>11.05</v>
      </c>
      <c r="E17416">
        <v>2019</v>
      </c>
      <c r="F17416">
        <v>6</v>
      </c>
      <c r="G17416">
        <v>30</v>
      </c>
      <c r="H17416">
        <v>11</v>
      </c>
      <c r="I17416">
        <v>10</v>
      </c>
      <c r="J17416" t="s">
        <v>13</v>
      </c>
    </row>
    <row r="17417" spans="1:10">
      <c r="A17417" s="2">
        <v>43646.46875</v>
      </c>
      <c r="B17417">
        <v>11.05</v>
      </c>
      <c r="C17417">
        <v>11.05</v>
      </c>
      <c r="E17417">
        <v>2019</v>
      </c>
      <c r="F17417">
        <v>6</v>
      </c>
      <c r="G17417">
        <v>30</v>
      </c>
      <c r="H17417">
        <v>11</v>
      </c>
      <c r="I17417">
        <v>15</v>
      </c>
      <c r="J17417" t="s">
        <v>13</v>
      </c>
    </row>
    <row r="17418" spans="1:10">
      <c r="A17418" s="2">
        <v>43646.4722222222</v>
      </c>
      <c r="B17418">
        <v>9.38</v>
      </c>
      <c r="C17418">
        <v>9.38</v>
      </c>
      <c r="E17418">
        <v>2019</v>
      </c>
      <c r="F17418">
        <v>6</v>
      </c>
      <c r="G17418">
        <v>30</v>
      </c>
      <c r="H17418">
        <v>11</v>
      </c>
      <c r="I17418">
        <v>20</v>
      </c>
      <c r="J17418" t="s">
        <v>13</v>
      </c>
    </row>
    <row r="17419" spans="1:10">
      <c r="A17419" s="2">
        <v>43646.4756944444</v>
      </c>
      <c r="B17419">
        <v>7.4</v>
      </c>
      <c r="C17419">
        <v>7.4</v>
      </c>
      <c r="E17419">
        <v>2019</v>
      </c>
      <c r="F17419">
        <v>6</v>
      </c>
      <c r="G17419">
        <v>30</v>
      </c>
      <c r="H17419">
        <v>11</v>
      </c>
      <c r="I17419">
        <v>25</v>
      </c>
      <c r="J17419" t="s">
        <v>13</v>
      </c>
    </row>
    <row r="17420" spans="1:10">
      <c r="A17420" s="2">
        <v>43646.4791666667</v>
      </c>
      <c r="B17420">
        <v>6.95</v>
      </c>
      <c r="C17420">
        <v>6.95</v>
      </c>
      <c r="E17420">
        <v>2019</v>
      </c>
      <c r="F17420">
        <v>6</v>
      </c>
      <c r="G17420">
        <v>30</v>
      </c>
      <c r="H17420">
        <v>11</v>
      </c>
      <c r="I17420">
        <v>30</v>
      </c>
      <c r="J17420" t="s">
        <v>13</v>
      </c>
    </row>
    <row r="17421" spans="1:10">
      <c r="A17421" s="2">
        <v>43646.4826388889</v>
      </c>
      <c r="B17421">
        <v>6.1</v>
      </c>
      <c r="C17421">
        <v>6.1</v>
      </c>
      <c r="E17421">
        <v>2019</v>
      </c>
      <c r="F17421">
        <v>6</v>
      </c>
      <c r="G17421">
        <v>30</v>
      </c>
      <c r="H17421">
        <v>11</v>
      </c>
      <c r="I17421">
        <v>35</v>
      </c>
      <c r="J17421" t="s">
        <v>13</v>
      </c>
    </row>
    <row r="17422" spans="1:10">
      <c r="A17422" s="2">
        <v>43646.4861111111</v>
      </c>
      <c r="B17422">
        <v>5.7</v>
      </c>
      <c r="C17422">
        <v>5.7</v>
      </c>
      <c r="E17422">
        <v>2019</v>
      </c>
      <c r="F17422">
        <v>6</v>
      </c>
      <c r="G17422">
        <v>30</v>
      </c>
      <c r="H17422">
        <v>11</v>
      </c>
      <c r="I17422">
        <v>40</v>
      </c>
      <c r="J17422" t="s">
        <v>13</v>
      </c>
    </row>
    <row r="17423" spans="1:10">
      <c r="A17423" s="2">
        <v>43646.4895833333</v>
      </c>
      <c r="B17423">
        <v>6.1</v>
      </c>
      <c r="C17423">
        <v>6.1</v>
      </c>
      <c r="E17423">
        <v>2019</v>
      </c>
      <c r="F17423">
        <v>6</v>
      </c>
      <c r="G17423">
        <v>30</v>
      </c>
      <c r="H17423">
        <v>11</v>
      </c>
      <c r="I17423">
        <v>45</v>
      </c>
      <c r="J17423" t="s">
        <v>13</v>
      </c>
    </row>
    <row r="17424" spans="1:10">
      <c r="A17424" s="2">
        <v>43646.4930555556</v>
      </c>
      <c r="B17424">
        <v>5.7</v>
      </c>
      <c r="C17424">
        <v>5.7</v>
      </c>
      <c r="E17424">
        <v>2019</v>
      </c>
      <c r="F17424">
        <v>6</v>
      </c>
      <c r="G17424">
        <v>30</v>
      </c>
      <c r="H17424">
        <v>11</v>
      </c>
      <c r="I17424">
        <v>50</v>
      </c>
      <c r="J17424" t="s">
        <v>13</v>
      </c>
    </row>
    <row r="17425" spans="1:10">
      <c r="A17425" s="2">
        <v>43646.4965277778</v>
      </c>
      <c r="B17425">
        <v>4.68</v>
      </c>
      <c r="C17425">
        <v>4.68</v>
      </c>
      <c r="E17425">
        <v>2019</v>
      </c>
      <c r="F17425">
        <v>6</v>
      </c>
      <c r="G17425">
        <v>30</v>
      </c>
      <c r="H17425">
        <v>11</v>
      </c>
      <c r="I17425">
        <v>55</v>
      </c>
      <c r="J17425" t="s">
        <v>13</v>
      </c>
    </row>
    <row r="17426" spans="1:10">
      <c r="A17426" s="2">
        <v>43646.5</v>
      </c>
      <c r="B17426">
        <v>5.31</v>
      </c>
      <c r="C17426">
        <v>5.31</v>
      </c>
      <c r="E17426">
        <v>2019</v>
      </c>
      <c r="F17426">
        <v>6</v>
      </c>
      <c r="G17426">
        <v>30</v>
      </c>
      <c r="H17426">
        <v>12</v>
      </c>
      <c r="I17426">
        <v>0</v>
      </c>
      <c r="J17426" t="s">
        <v>13</v>
      </c>
    </row>
    <row r="17427" spans="1:10">
      <c r="A17427" s="2">
        <v>43646.5034722222</v>
      </c>
      <c r="B17427">
        <v>5.31</v>
      </c>
      <c r="C17427">
        <v>5.31</v>
      </c>
      <c r="E17427">
        <v>2019</v>
      </c>
      <c r="F17427">
        <v>6</v>
      </c>
      <c r="G17427">
        <v>30</v>
      </c>
      <c r="H17427">
        <v>12</v>
      </c>
      <c r="I17427">
        <v>5</v>
      </c>
      <c r="J17427" t="s">
        <v>13</v>
      </c>
    </row>
    <row r="17428" spans="1:10">
      <c r="A17428" s="2">
        <v>43646.5069444444</v>
      </c>
      <c r="B17428">
        <v>4.94</v>
      </c>
      <c r="C17428">
        <v>4.94</v>
      </c>
      <c r="E17428">
        <v>2019</v>
      </c>
      <c r="F17428">
        <v>6</v>
      </c>
      <c r="G17428">
        <v>30</v>
      </c>
      <c r="H17428">
        <v>12</v>
      </c>
      <c r="I17428">
        <v>10</v>
      </c>
      <c r="J17428" t="s">
        <v>13</v>
      </c>
    </row>
    <row r="17429" spans="1:10">
      <c r="A17429" s="2">
        <v>43646.5104166667</v>
      </c>
      <c r="B17429">
        <v>4.68</v>
      </c>
      <c r="C17429">
        <v>4.68</v>
      </c>
      <c r="E17429">
        <v>2019</v>
      </c>
      <c r="F17429">
        <v>6</v>
      </c>
      <c r="G17429">
        <v>30</v>
      </c>
      <c r="H17429">
        <v>12</v>
      </c>
      <c r="I17429">
        <v>15</v>
      </c>
      <c r="J17429" t="s">
        <v>13</v>
      </c>
    </row>
    <row r="17430" spans="1:10">
      <c r="A17430" s="2">
        <v>43646.5138888889</v>
      </c>
      <c r="B17430">
        <v>4.68</v>
      </c>
      <c r="C17430">
        <v>4.68</v>
      </c>
      <c r="E17430">
        <v>2019</v>
      </c>
      <c r="F17430">
        <v>6</v>
      </c>
      <c r="G17430">
        <v>30</v>
      </c>
      <c r="H17430">
        <v>12</v>
      </c>
      <c r="I17430">
        <v>20</v>
      </c>
      <c r="J17430" t="s">
        <v>13</v>
      </c>
    </row>
    <row r="17431" spans="1:10">
      <c r="A17431" s="2">
        <v>43646.5173611111</v>
      </c>
      <c r="B17431">
        <v>4.01</v>
      </c>
      <c r="C17431">
        <v>4.01</v>
      </c>
      <c r="E17431">
        <v>2019</v>
      </c>
      <c r="F17431">
        <v>6</v>
      </c>
      <c r="G17431">
        <v>30</v>
      </c>
      <c r="H17431">
        <v>12</v>
      </c>
      <c r="I17431">
        <v>25</v>
      </c>
      <c r="J17431" t="s">
        <v>13</v>
      </c>
    </row>
    <row r="17432" spans="1:10">
      <c r="A17432" s="2">
        <v>43646.5208333333</v>
      </c>
      <c r="B17432">
        <v>3.12</v>
      </c>
      <c r="C17432">
        <v>3.12</v>
      </c>
      <c r="E17432">
        <v>2019</v>
      </c>
      <c r="F17432">
        <v>6</v>
      </c>
      <c r="G17432">
        <v>30</v>
      </c>
      <c r="H17432">
        <v>12</v>
      </c>
      <c r="I17432">
        <v>30</v>
      </c>
      <c r="J17432" t="s">
        <v>13</v>
      </c>
    </row>
    <row r="17433" spans="1:10">
      <c r="A17433" s="2">
        <v>43646.5243055556</v>
      </c>
      <c r="B17433">
        <v>2.08</v>
      </c>
      <c r="C17433">
        <v>2.08</v>
      </c>
      <c r="E17433">
        <v>2019</v>
      </c>
      <c r="F17433">
        <v>6</v>
      </c>
      <c r="G17433">
        <v>30</v>
      </c>
      <c r="H17433">
        <v>12</v>
      </c>
      <c r="I17433">
        <v>35</v>
      </c>
      <c r="J17433" t="s">
        <v>13</v>
      </c>
    </row>
    <row r="17434" spans="1:10">
      <c r="A17434" s="2">
        <v>43646.5277777778</v>
      </c>
      <c r="B17434">
        <v>2.36</v>
      </c>
      <c r="C17434">
        <v>2.36</v>
      </c>
      <c r="E17434">
        <v>2019</v>
      </c>
      <c r="F17434">
        <v>6</v>
      </c>
      <c r="G17434">
        <v>30</v>
      </c>
      <c r="H17434">
        <v>12</v>
      </c>
      <c r="I17434">
        <v>40</v>
      </c>
      <c r="J17434" t="s">
        <v>13</v>
      </c>
    </row>
    <row r="17435" spans="1:10">
      <c r="A17435" s="2">
        <v>43646.53125</v>
      </c>
      <c r="B17435">
        <v>2.6</v>
      </c>
      <c r="C17435">
        <v>2.6</v>
      </c>
      <c r="E17435">
        <v>2019</v>
      </c>
      <c r="F17435">
        <v>6</v>
      </c>
      <c r="G17435">
        <v>30</v>
      </c>
      <c r="H17435">
        <v>12</v>
      </c>
      <c r="I17435">
        <v>45</v>
      </c>
      <c r="J17435" t="s">
        <v>13</v>
      </c>
    </row>
    <row r="17436" spans="1:10">
      <c r="A17436" s="2">
        <v>43646.5347222222</v>
      </c>
      <c r="B17436">
        <v>2.86</v>
      </c>
      <c r="C17436">
        <v>2.86</v>
      </c>
      <c r="E17436">
        <v>2019</v>
      </c>
      <c r="F17436">
        <v>6</v>
      </c>
      <c r="G17436">
        <v>30</v>
      </c>
      <c r="H17436">
        <v>12</v>
      </c>
      <c r="I17436">
        <v>50</v>
      </c>
      <c r="J17436" t="s">
        <v>13</v>
      </c>
    </row>
    <row r="17437" spans="1:10">
      <c r="A17437" s="2">
        <v>43646.5381944444</v>
      </c>
      <c r="B17437">
        <v>2.6</v>
      </c>
      <c r="C17437">
        <v>2.6</v>
      </c>
      <c r="E17437">
        <v>2019</v>
      </c>
      <c r="F17437">
        <v>6</v>
      </c>
      <c r="G17437">
        <v>30</v>
      </c>
      <c r="H17437">
        <v>12</v>
      </c>
      <c r="I17437">
        <v>55</v>
      </c>
      <c r="J17437" t="s">
        <v>13</v>
      </c>
    </row>
    <row r="17438" spans="1:10">
      <c r="A17438" s="2">
        <v>43646.5416666667</v>
      </c>
      <c r="B17438">
        <v>1.88</v>
      </c>
      <c r="C17438">
        <v>1.88</v>
      </c>
      <c r="E17438">
        <v>2019</v>
      </c>
      <c r="F17438">
        <v>6</v>
      </c>
      <c r="G17438">
        <v>30</v>
      </c>
      <c r="H17438">
        <v>13</v>
      </c>
      <c r="I17438">
        <v>0</v>
      </c>
      <c r="J17438" t="s">
        <v>13</v>
      </c>
    </row>
    <row r="17439" spans="1:10">
      <c r="A17439" s="2">
        <v>43646.5451388889</v>
      </c>
      <c r="B17439">
        <v>1.88</v>
      </c>
      <c r="C17439">
        <v>1.88</v>
      </c>
      <c r="E17439">
        <v>2019</v>
      </c>
      <c r="F17439">
        <v>6</v>
      </c>
      <c r="G17439">
        <v>30</v>
      </c>
      <c r="H17439">
        <v>13</v>
      </c>
      <c r="I17439">
        <v>5</v>
      </c>
      <c r="J17439" t="s">
        <v>13</v>
      </c>
    </row>
    <row r="17440" spans="1:10">
      <c r="A17440" s="2">
        <v>43646.5486111111</v>
      </c>
      <c r="B17440">
        <v>1.33</v>
      </c>
      <c r="C17440">
        <v>1.33</v>
      </c>
      <c r="E17440">
        <v>2019</v>
      </c>
      <c r="F17440">
        <v>6</v>
      </c>
      <c r="G17440">
        <v>30</v>
      </c>
      <c r="H17440">
        <v>13</v>
      </c>
      <c r="I17440">
        <v>10</v>
      </c>
      <c r="J17440" t="s">
        <v>13</v>
      </c>
    </row>
    <row r="17441" spans="1:10">
      <c r="A17441" s="2">
        <v>43646.5520833333</v>
      </c>
      <c r="B17441">
        <v>1.33</v>
      </c>
      <c r="C17441">
        <v>1.33</v>
      </c>
      <c r="E17441">
        <v>2019</v>
      </c>
      <c r="F17441">
        <v>6</v>
      </c>
      <c r="G17441">
        <v>30</v>
      </c>
      <c r="H17441">
        <v>13</v>
      </c>
      <c r="I17441">
        <v>15</v>
      </c>
      <c r="J17441" t="s">
        <v>13</v>
      </c>
    </row>
    <row r="17442" spans="1:10">
      <c r="A17442" s="2">
        <v>43646.5555555556</v>
      </c>
      <c r="B17442">
        <v>1.17</v>
      </c>
      <c r="C17442">
        <v>1.17</v>
      </c>
      <c r="E17442">
        <v>2019</v>
      </c>
      <c r="F17442">
        <v>6</v>
      </c>
      <c r="G17442">
        <v>30</v>
      </c>
      <c r="H17442">
        <v>13</v>
      </c>
      <c r="I17442">
        <v>20</v>
      </c>
      <c r="J17442" t="s">
        <v>13</v>
      </c>
    </row>
    <row r="17443" spans="1:10">
      <c r="A17443" s="2">
        <v>43646.5590277778</v>
      </c>
      <c r="B17443">
        <v>0.68</v>
      </c>
      <c r="C17443">
        <v>0.68</v>
      </c>
      <c r="E17443">
        <v>2019</v>
      </c>
      <c r="F17443">
        <v>6</v>
      </c>
      <c r="G17443">
        <v>30</v>
      </c>
      <c r="H17443">
        <v>13</v>
      </c>
      <c r="I17443">
        <v>25</v>
      </c>
      <c r="J17443" t="s">
        <v>13</v>
      </c>
    </row>
    <row r="17444" spans="1:10">
      <c r="A17444" s="2">
        <v>43646.5625</v>
      </c>
      <c r="B17444">
        <v>0.4</v>
      </c>
      <c r="C17444">
        <v>0.4</v>
      </c>
      <c r="E17444">
        <v>2019</v>
      </c>
      <c r="F17444">
        <v>6</v>
      </c>
      <c r="G17444">
        <v>30</v>
      </c>
      <c r="H17444">
        <v>13</v>
      </c>
      <c r="I17444">
        <v>30</v>
      </c>
      <c r="J17444" t="s">
        <v>13</v>
      </c>
    </row>
    <row r="17445" spans="1:10">
      <c r="A17445" s="2">
        <v>43646.5659722222</v>
      </c>
      <c r="B17445">
        <v>0.11</v>
      </c>
      <c r="C17445">
        <v>0.11</v>
      </c>
      <c r="E17445">
        <v>2019</v>
      </c>
      <c r="F17445">
        <v>6</v>
      </c>
      <c r="G17445">
        <v>30</v>
      </c>
      <c r="H17445">
        <v>13</v>
      </c>
      <c r="I17445">
        <v>35</v>
      </c>
      <c r="J17445" t="s">
        <v>13</v>
      </c>
    </row>
    <row r="17446" spans="1:10">
      <c r="A17446" s="2">
        <v>43646.5694444444</v>
      </c>
      <c r="B17446">
        <v>0.08</v>
      </c>
      <c r="C17446">
        <v>0.08</v>
      </c>
      <c r="E17446">
        <v>2019</v>
      </c>
      <c r="F17446">
        <v>6</v>
      </c>
      <c r="G17446">
        <v>30</v>
      </c>
      <c r="H17446">
        <v>13</v>
      </c>
      <c r="I17446">
        <v>40</v>
      </c>
      <c r="J17446" t="s">
        <v>13</v>
      </c>
    </row>
    <row r="17447" spans="1:10">
      <c r="A17447" s="2">
        <v>43646.5729166667</v>
      </c>
      <c r="B17447">
        <v>0.05</v>
      </c>
      <c r="C17447">
        <v>0.05</v>
      </c>
      <c r="E17447">
        <v>2019</v>
      </c>
      <c r="F17447">
        <v>6</v>
      </c>
      <c r="G17447">
        <v>30</v>
      </c>
      <c r="H17447">
        <v>13</v>
      </c>
      <c r="I17447">
        <v>45</v>
      </c>
      <c r="J17447" t="s">
        <v>13</v>
      </c>
    </row>
    <row r="17448" spans="1:10">
      <c r="A17448" s="2">
        <v>43646.5763888889</v>
      </c>
      <c r="B17448">
        <v>0</v>
      </c>
      <c r="C17448">
        <v>0</v>
      </c>
      <c r="E17448">
        <v>2019</v>
      </c>
      <c r="F17448">
        <v>6</v>
      </c>
      <c r="G17448">
        <v>30</v>
      </c>
      <c r="H17448">
        <v>13</v>
      </c>
      <c r="I17448">
        <v>50</v>
      </c>
      <c r="J17448" t="s">
        <v>13</v>
      </c>
    </row>
    <row r="17449" spans="1:10">
      <c r="A17449" s="2">
        <v>43646.5798611111</v>
      </c>
      <c r="B17449">
        <v>0</v>
      </c>
      <c r="C17449">
        <v>0</v>
      </c>
      <c r="E17449">
        <v>2019</v>
      </c>
      <c r="F17449">
        <v>6</v>
      </c>
      <c r="G17449">
        <v>30</v>
      </c>
      <c r="H17449">
        <v>13</v>
      </c>
      <c r="I17449">
        <v>55</v>
      </c>
      <c r="J17449" t="s">
        <v>13</v>
      </c>
    </row>
    <row r="17450" spans="1:10">
      <c r="A17450" s="2">
        <v>43646.5833333333</v>
      </c>
      <c r="B17450">
        <v>0</v>
      </c>
      <c r="C17450">
        <v>0</v>
      </c>
      <c r="E17450">
        <v>2019</v>
      </c>
      <c r="F17450">
        <v>6</v>
      </c>
      <c r="G17450">
        <v>30</v>
      </c>
      <c r="H17450">
        <v>14</v>
      </c>
      <c r="I17450">
        <v>0</v>
      </c>
      <c r="J17450" t="s">
        <v>13</v>
      </c>
    </row>
    <row r="17451" spans="1:10">
      <c r="A17451" s="2">
        <v>43646.5868055556</v>
      </c>
      <c r="B17451">
        <v>0</v>
      </c>
      <c r="C17451">
        <v>0</v>
      </c>
      <c r="E17451">
        <v>2019</v>
      </c>
      <c r="F17451">
        <v>6</v>
      </c>
      <c r="G17451">
        <v>30</v>
      </c>
      <c r="H17451">
        <v>14</v>
      </c>
      <c r="I17451">
        <v>5</v>
      </c>
      <c r="J17451" t="s">
        <v>13</v>
      </c>
    </row>
    <row r="17452" spans="1:10">
      <c r="A17452" s="2">
        <v>43646.5902777778</v>
      </c>
      <c r="B17452">
        <v>0</v>
      </c>
      <c r="C17452">
        <v>0</v>
      </c>
      <c r="E17452">
        <v>2019</v>
      </c>
      <c r="F17452">
        <v>6</v>
      </c>
      <c r="G17452">
        <v>30</v>
      </c>
      <c r="H17452">
        <v>14</v>
      </c>
      <c r="I17452">
        <v>10</v>
      </c>
      <c r="J17452" t="s">
        <v>13</v>
      </c>
    </row>
    <row r="17453" spans="1:10">
      <c r="A17453" s="2">
        <v>43646.59375</v>
      </c>
      <c r="B17453">
        <v>0</v>
      </c>
      <c r="C17453">
        <v>0</v>
      </c>
      <c r="E17453">
        <v>2019</v>
      </c>
      <c r="F17453">
        <v>6</v>
      </c>
      <c r="G17453">
        <v>30</v>
      </c>
      <c r="H17453">
        <v>14</v>
      </c>
      <c r="I17453">
        <v>15</v>
      </c>
      <c r="J17453" t="s">
        <v>13</v>
      </c>
    </row>
    <row r="17454" spans="1:10">
      <c r="A17454" s="2">
        <v>43646.5972222222</v>
      </c>
      <c r="B17454">
        <v>0</v>
      </c>
      <c r="C17454">
        <v>0</v>
      </c>
      <c r="E17454">
        <v>2019</v>
      </c>
      <c r="F17454">
        <v>6</v>
      </c>
      <c r="G17454">
        <v>30</v>
      </c>
      <c r="H17454">
        <v>14</v>
      </c>
      <c r="I17454">
        <v>20</v>
      </c>
      <c r="J17454" t="s">
        <v>13</v>
      </c>
    </row>
    <row r="17455" spans="1:10">
      <c r="A17455" s="2">
        <v>43646.6006944444</v>
      </c>
      <c r="B17455">
        <v>0</v>
      </c>
      <c r="C17455">
        <v>0</v>
      </c>
      <c r="E17455">
        <v>2019</v>
      </c>
      <c r="F17455">
        <v>6</v>
      </c>
      <c r="G17455">
        <v>30</v>
      </c>
      <c r="H17455">
        <v>14</v>
      </c>
      <c r="I17455">
        <v>25</v>
      </c>
      <c r="J17455" t="s">
        <v>13</v>
      </c>
    </row>
    <row r="17456" spans="1:10">
      <c r="A17456" s="2">
        <v>43646.6041666667</v>
      </c>
      <c r="B17456">
        <v>0</v>
      </c>
      <c r="C17456">
        <v>0</v>
      </c>
      <c r="E17456">
        <v>2019</v>
      </c>
      <c r="F17456">
        <v>6</v>
      </c>
      <c r="G17456">
        <v>30</v>
      </c>
      <c r="H17456">
        <v>14</v>
      </c>
      <c r="I17456">
        <v>30</v>
      </c>
      <c r="J17456" t="s">
        <v>13</v>
      </c>
    </row>
    <row r="17457" spans="1:10">
      <c r="A17457" s="2">
        <v>43646.6076388889</v>
      </c>
      <c r="B17457">
        <v>0</v>
      </c>
      <c r="C17457">
        <v>0</v>
      </c>
      <c r="E17457">
        <v>2019</v>
      </c>
      <c r="F17457">
        <v>6</v>
      </c>
      <c r="G17457">
        <v>30</v>
      </c>
      <c r="H17457">
        <v>14</v>
      </c>
      <c r="I17457">
        <v>35</v>
      </c>
      <c r="J17457" t="s">
        <v>13</v>
      </c>
    </row>
    <row r="17458" spans="1:10">
      <c r="A17458" s="2">
        <v>43646.6111111111</v>
      </c>
      <c r="B17458">
        <v>0</v>
      </c>
      <c r="C17458">
        <v>0</v>
      </c>
      <c r="E17458">
        <v>2019</v>
      </c>
      <c r="F17458">
        <v>6</v>
      </c>
      <c r="G17458">
        <v>30</v>
      </c>
      <c r="H17458">
        <v>14</v>
      </c>
      <c r="I17458">
        <v>40</v>
      </c>
      <c r="J17458" t="s">
        <v>13</v>
      </c>
    </row>
    <row r="17459" spans="1:10">
      <c r="A17459" s="2">
        <v>43646.6145833333</v>
      </c>
      <c r="B17459">
        <v>0</v>
      </c>
      <c r="C17459">
        <v>0</v>
      </c>
      <c r="E17459">
        <v>2019</v>
      </c>
      <c r="F17459">
        <v>6</v>
      </c>
      <c r="G17459">
        <v>30</v>
      </c>
      <c r="H17459">
        <v>14</v>
      </c>
      <c r="I17459">
        <v>45</v>
      </c>
      <c r="J17459" t="s">
        <v>13</v>
      </c>
    </row>
    <row r="17460" spans="1:10">
      <c r="A17460" s="2">
        <v>43646.6180555556</v>
      </c>
      <c r="B17460">
        <v>0</v>
      </c>
      <c r="C17460">
        <v>0</v>
      </c>
      <c r="E17460">
        <v>2019</v>
      </c>
      <c r="F17460">
        <v>6</v>
      </c>
      <c r="G17460">
        <v>30</v>
      </c>
      <c r="H17460">
        <v>14</v>
      </c>
      <c r="I17460">
        <v>50</v>
      </c>
      <c r="J17460" t="s">
        <v>13</v>
      </c>
    </row>
    <row r="17461" spans="1:10">
      <c r="A17461" s="2">
        <v>43646.6215277778</v>
      </c>
      <c r="B17461">
        <v>0</v>
      </c>
      <c r="C17461">
        <v>0</v>
      </c>
      <c r="E17461">
        <v>2019</v>
      </c>
      <c r="F17461">
        <v>6</v>
      </c>
      <c r="G17461">
        <v>30</v>
      </c>
      <c r="H17461">
        <v>14</v>
      </c>
      <c r="I17461">
        <v>55</v>
      </c>
      <c r="J17461" t="s">
        <v>13</v>
      </c>
    </row>
    <row r="17462" spans="1:10">
      <c r="A17462" s="2">
        <v>43646.625</v>
      </c>
      <c r="B17462">
        <v>0</v>
      </c>
      <c r="C17462">
        <v>0</v>
      </c>
      <c r="E17462">
        <v>2019</v>
      </c>
      <c r="F17462">
        <v>6</v>
      </c>
      <c r="G17462">
        <v>30</v>
      </c>
      <c r="H17462">
        <v>15</v>
      </c>
      <c r="I17462">
        <v>0</v>
      </c>
      <c r="J17462" t="s">
        <v>13</v>
      </c>
    </row>
    <row r="17463" spans="1:10">
      <c r="A17463" s="2">
        <v>43646.6284722222</v>
      </c>
      <c r="B17463">
        <v>0</v>
      </c>
      <c r="C17463">
        <v>0</v>
      </c>
      <c r="E17463">
        <v>2019</v>
      </c>
      <c r="F17463">
        <v>6</v>
      </c>
      <c r="G17463">
        <v>30</v>
      </c>
      <c r="H17463">
        <v>15</v>
      </c>
      <c r="I17463">
        <v>5</v>
      </c>
      <c r="J17463" t="s">
        <v>13</v>
      </c>
    </row>
    <row r="17464" spans="1:10">
      <c r="A17464" s="2">
        <v>43646.6319444444</v>
      </c>
      <c r="B17464">
        <v>0</v>
      </c>
      <c r="C17464">
        <v>0</v>
      </c>
      <c r="E17464">
        <v>2019</v>
      </c>
      <c r="F17464">
        <v>6</v>
      </c>
      <c r="G17464">
        <v>30</v>
      </c>
      <c r="H17464">
        <v>15</v>
      </c>
      <c r="I17464">
        <v>10</v>
      </c>
      <c r="J17464" t="s">
        <v>13</v>
      </c>
    </row>
    <row r="17465" spans="1:10">
      <c r="A17465" s="2">
        <v>43646.6354166667</v>
      </c>
      <c r="B17465">
        <v>0</v>
      </c>
      <c r="C17465">
        <v>0</v>
      </c>
      <c r="E17465">
        <v>2019</v>
      </c>
      <c r="F17465">
        <v>6</v>
      </c>
      <c r="G17465">
        <v>30</v>
      </c>
      <c r="H17465">
        <v>15</v>
      </c>
      <c r="I17465">
        <v>15</v>
      </c>
      <c r="J17465" t="s">
        <v>13</v>
      </c>
    </row>
    <row r="17466" spans="1:10">
      <c r="A17466" s="2">
        <v>43646.6388888889</v>
      </c>
      <c r="B17466">
        <v>0</v>
      </c>
      <c r="C17466">
        <v>0</v>
      </c>
      <c r="E17466">
        <v>2019</v>
      </c>
      <c r="F17466">
        <v>6</v>
      </c>
      <c r="G17466">
        <v>30</v>
      </c>
      <c r="H17466">
        <v>15</v>
      </c>
      <c r="I17466">
        <v>20</v>
      </c>
      <c r="J17466" t="s">
        <v>13</v>
      </c>
    </row>
    <row r="17467" spans="1:10">
      <c r="A17467" s="2">
        <v>43646.6423611111</v>
      </c>
      <c r="B17467">
        <v>0</v>
      </c>
      <c r="C17467">
        <v>0</v>
      </c>
      <c r="E17467">
        <v>2019</v>
      </c>
      <c r="F17467">
        <v>6</v>
      </c>
      <c r="G17467">
        <v>30</v>
      </c>
      <c r="H17467">
        <v>15</v>
      </c>
      <c r="I17467">
        <v>25</v>
      </c>
      <c r="J17467" t="s">
        <v>13</v>
      </c>
    </row>
    <row r="17468" spans="1:10">
      <c r="A17468" s="2">
        <v>43646.6458333333</v>
      </c>
      <c r="B17468">
        <v>0</v>
      </c>
      <c r="C17468">
        <v>0</v>
      </c>
      <c r="E17468">
        <v>2019</v>
      </c>
      <c r="F17468">
        <v>6</v>
      </c>
      <c r="G17468">
        <v>30</v>
      </c>
      <c r="H17468">
        <v>15</v>
      </c>
      <c r="I17468">
        <v>30</v>
      </c>
      <c r="J17468" t="s">
        <v>13</v>
      </c>
    </row>
    <row r="17469" spans="1:10">
      <c r="A17469" s="2">
        <v>43646.6493055556</v>
      </c>
      <c r="B17469">
        <v>0</v>
      </c>
      <c r="C17469">
        <v>0</v>
      </c>
      <c r="E17469">
        <v>2019</v>
      </c>
      <c r="F17469">
        <v>6</v>
      </c>
      <c r="G17469">
        <v>30</v>
      </c>
      <c r="H17469">
        <v>15</v>
      </c>
      <c r="I17469">
        <v>35</v>
      </c>
      <c r="J17469" t="s">
        <v>13</v>
      </c>
    </row>
    <row r="17470" spans="1:10">
      <c r="A17470" s="2">
        <v>43646.6527777778</v>
      </c>
      <c r="B17470">
        <v>0</v>
      </c>
      <c r="C17470">
        <v>0</v>
      </c>
      <c r="E17470">
        <v>2019</v>
      </c>
      <c r="F17470">
        <v>6</v>
      </c>
      <c r="G17470">
        <v>30</v>
      </c>
      <c r="H17470">
        <v>15</v>
      </c>
      <c r="I17470">
        <v>40</v>
      </c>
      <c r="J17470" t="s">
        <v>13</v>
      </c>
    </row>
    <row r="17471" spans="1:10">
      <c r="A17471" s="2">
        <v>43646.65625</v>
      </c>
      <c r="B17471">
        <v>0</v>
      </c>
      <c r="C17471">
        <v>0</v>
      </c>
      <c r="E17471">
        <v>2019</v>
      </c>
      <c r="F17471">
        <v>6</v>
      </c>
      <c r="G17471">
        <v>30</v>
      </c>
      <c r="H17471">
        <v>15</v>
      </c>
      <c r="I17471">
        <v>45</v>
      </c>
      <c r="J17471" t="s">
        <v>13</v>
      </c>
    </row>
    <row r="17472" spans="1:10">
      <c r="A17472" s="2">
        <v>43646.6597222222</v>
      </c>
      <c r="B17472">
        <v>0</v>
      </c>
      <c r="C17472">
        <v>0</v>
      </c>
      <c r="E17472">
        <v>2019</v>
      </c>
      <c r="F17472">
        <v>6</v>
      </c>
      <c r="G17472">
        <v>30</v>
      </c>
      <c r="H17472">
        <v>15</v>
      </c>
      <c r="I17472">
        <v>50</v>
      </c>
      <c r="J17472" t="s">
        <v>13</v>
      </c>
    </row>
    <row r="17473" spans="1:10">
      <c r="A17473" s="2">
        <v>43646.6631944444</v>
      </c>
      <c r="B17473">
        <v>0</v>
      </c>
      <c r="C17473">
        <v>0</v>
      </c>
      <c r="E17473">
        <v>2019</v>
      </c>
      <c r="F17473">
        <v>6</v>
      </c>
      <c r="G17473">
        <v>30</v>
      </c>
      <c r="H17473">
        <v>15</v>
      </c>
      <c r="I17473">
        <v>55</v>
      </c>
      <c r="J17473" t="s">
        <v>13</v>
      </c>
    </row>
    <row r="17474" spans="1:10">
      <c r="A17474" s="2">
        <v>43646.6666666667</v>
      </c>
      <c r="B17474">
        <v>0</v>
      </c>
      <c r="C17474">
        <v>0</v>
      </c>
      <c r="E17474">
        <v>2019</v>
      </c>
      <c r="F17474">
        <v>6</v>
      </c>
      <c r="G17474">
        <v>30</v>
      </c>
      <c r="H17474">
        <v>16</v>
      </c>
      <c r="I17474">
        <v>0</v>
      </c>
      <c r="J17474" t="s">
        <v>13</v>
      </c>
    </row>
    <row r="17475" spans="1:10">
      <c r="A17475" s="2">
        <v>43646.6701388889</v>
      </c>
      <c r="B17475">
        <v>0</v>
      </c>
      <c r="C17475">
        <v>0</v>
      </c>
      <c r="E17475">
        <v>2019</v>
      </c>
      <c r="F17475">
        <v>6</v>
      </c>
      <c r="G17475">
        <v>30</v>
      </c>
      <c r="H17475">
        <v>16</v>
      </c>
      <c r="I17475">
        <v>5</v>
      </c>
      <c r="J17475" t="s">
        <v>13</v>
      </c>
    </row>
    <row r="17476" spans="1:10">
      <c r="A17476" s="2">
        <v>43646.6736111111</v>
      </c>
      <c r="B17476">
        <v>0</v>
      </c>
      <c r="C17476">
        <v>0</v>
      </c>
      <c r="E17476">
        <v>2019</v>
      </c>
      <c r="F17476">
        <v>6</v>
      </c>
      <c r="G17476">
        <v>30</v>
      </c>
      <c r="H17476">
        <v>16</v>
      </c>
      <c r="I17476">
        <v>10</v>
      </c>
      <c r="J17476" t="s">
        <v>13</v>
      </c>
    </row>
    <row r="17477" spans="1:10">
      <c r="A17477" s="2">
        <v>43646.6770833333</v>
      </c>
      <c r="B17477">
        <v>0</v>
      </c>
      <c r="C17477">
        <v>0</v>
      </c>
      <c r="E17477">
        <v>2019</v>
      </c>
      <c r="F17477">
        <v>6</v>
      </c>
      <c r="G17477">
        <v>30</v>
      </c>
      <c r="H17477">
        <v>16</v>
      </c>
      <c r="I17477">
        <v>15</v>
      </c>
      <c r="J17477" t="s">
        <v>13</v>
      </c>
    </row>
    <row r="17478" spans="1:10">
      <c r="A17478" s="2">
        <v>43646.6805555556</v>
      </c>
      <c r="B17478">
        <v>0</v>
      </c>
      <c r="C17478">
        <v>0</v>
      </c>
      <c r="E17478">
        <v>2019</v>
      </c>
      <c r="F17478">
        <v>6</v>
      </c>
      <c r="G17478">
        <v>30</v>
      </c>
      <c r="H17478">
        <v>16</v>
      </c>
      <c r="I17478">
        <v>20</v>
      </c>
      <c r="J17478" t="s">
        <v>13</v>
      </c>
    </row>
    <row r="17479" spans="1:10">
      <c r="A17479" s="2">
        <v>43646.6840277778</v>
      </c>
      <c r="B17479">
        <v>0</v>
      </c>
      <c r="C17479">
        <v>0</v>
      </c>
      <c r="E17479">
        <v>2019</v>
      </c>
      <c r="F17479">
        <v>6</v>
      </c>
      <c r="G17479">
        <v>30</v>
      </c>
      <c r="H17479">
        <v>16</v>
      </c>
      <c r="I17479">
        <v>25</v>
      </c>
      <c r="J17479" t="s">
        <v>13</v>
      </c>
    </row>
    <row r="17480" spans="1:10">
      <c r="A17480" s="2">
        <v>43646.6875</v>
      </c>
      <c r="B17480">
        <v>0</v>
      </c>
      <c r="C17480">
        <v>0</v>
      </c>
      <c r="E17480">
        <v>2019</v>
      </c>
      <c r="F17480">
        <v>6</v>
      </c>
      <c r="G17480">
        <v>30</v>
      </c>
      <c r="H17480">
        <v>16</v>
      </c>
      <c r="I17480">
        <v>30</v>
      </c>
      <c r="J17480" t="s">
        <v>13</v>
      </c>
    </row>
    <row r="17481" spans="1:10">
      <c r="A17481" s="2">
        <v>43646.6909722222</v>
      </c>
      <c r="B17481">
        <v>0</v>
      </c>
      <c r="C17481">
        <v>0</v>
      </c>
      <c r="E17481">
        <v>2019</v>
      </c>
      <c r="F17481">
        <v>6</v>
      </c>
      <c r="G17481">
        <v>30</v>
      </c>
      <c r="H17481">
        <v>16</v>
      </c>
      <c r="I17481">
        <v>35</v>
      </c>
      <c r="J17481" t="s">
        <v>13</v>
      </c>
    </row>
    <row r="17482" spans="1:10">
      <c r="A17482" s="2">
        <v>43646.6944444444</v>
      </c>
      <c r="B17482">
        <v>0</v>
      </c>
      <c r="C17482">
        <v>0</v>
      </c>
      <c r="E17482">
        <v>2019</v>
      </c>
      <c r="F17482">
        <v>6</v>
      </c>
      <c r="G17482">
        <v>30</v>
      </c>
      <c r="H17482">
        <v>16</v>
      </c>
      <c r="I17482">
        <v>40</v>
      </c>
      <c r="J17482" t="s">
        <v>13</v>
      </c>
    </row>
    <row r="17483" spans="1:10">
      <c r="A17483" s="2">
        <v>43646.6979166667</v>
      </c>
      <c r="B17483">
        <v>0</v>
      </c>
      <c r="C17483">
        <v>0</v>
      </c>
      <c r="E17483">
        <v>2019</v>
      </c>
      <c r="F17483">
        <v>6</v>
      </c>
      <c r="G17483">
        <v>30</v>
      </c>
      <c r="H17483">
        <v>16</v>
      </c>
      <c r="I17483">
        <v>45</v>
      </c>
      <c r="J17483" t="s">
        <v>13</v>
      </c>
    </row>
    <row r="17484" spans="1:10">
      <c r="A17484" s="2">
        <v>43646.7013888889</v>
      </c>
      <c r="B17484">
        <v>0</v>
      </c>
      <c r="C17484">
        <v>0</v>
      </c>
      <c r="E17484">
        <v>2019</v>
      </c>
      <c r="F17484">
        <v>6</v>
      </c>
      <c r="G17484">
        <v>30</v>
      </c>
      <c r="H17484">
        <v>16</v>
      </c>
      <c r="I17484">
        <v>50</v>
      </c>
      <c r="J17484" t="s">
        <v>13</v>
      </c>
    </row>
    <row r="17485" spans="1:10">
      <c r="A17485" s="2">
        <v>43646.7048611111</v>
      </c>
      <c r="B17485">
        <v>0</v>
      </c>
      <c r="C17485">
        <v>0</v>
      </c>
      <c r="E17485">
        <v>2019</v>
      </c>
      <c r="F17485">
        <v>6</v>
      </c>
      <c r="G17485">
        <v>30</v>
      </c>
      <c r="H17485">
        <v>16</v>
      </c>
      <c r="I17485">
        <v>55</v>
      </c>
      <c r="J17485" t="s">
        <v>13</v>
      </c>
    </row>
    <row r="17486" spans="1:10">
      <c r="A17486" s="2">
        <v>43646.7083333333</v>
      </c>
      <c r="B17486">
        <v>0</v>
      </c>
      <c r="C17486">
        <v>0</v>
      </c>
      <c r="E17486">
        <v>2019</v>
      </c>
      <c r="F17486">
        <v>6</v>
      </c>
      <c r="G17486">
        <v>30</v>
      </c>
      <c r="H17486">
        <v>17</v>
      </c>
      <c r="I17486">
        <v>0</v>
      </c>
      <c r="J17486" t="s">
        <v>13</v>
      </c>
    </row>
    <row r="17487" spans="1:10">
      <c r="A17487" s="2">
        <v>43646.7118055556</v>
      </c>
      <c r="B17487">
        <v>0</v>
      </c>
      <c r="C17487">
        <v>0</v>
      </c>
      <c r="E17487">
        <v>2019</v>
      </c>
      <c r="F17487">
        <v>6</v>
      </c>
      <c r="G17487">
        <v>30</v>
      </c>
      <c r="H17487">
        <v>17</v>
      </c>
      <c r="I17487">
        <v>5</v>
      </c>
      <c r="J17487" t="s">
        <v>13</v>
      </c>
    </row>
    <row r="17488" spans="1:10">
      <c r="A17488" s="2">
        <v>43646.7152777778</v>
      </c>
      <c r="B17488">
        <v>0</v>
      </c>
      <c r="C17488">
        <v>0</v>
      </c>
      <c r="E17488">
        <v>2019</v>
      </c>
      <c r="F17488">
        <v>6</v>
      </c>
      <c r="G17488">
        <v>30</v>
      </c>
      <c r="H17488">
        <v>17</v>
      </c>
      <c r="I17488">
        <v>10</v>
      </c>
      <c r="J17488" t="s">
        <v>13</v>
      </c>
    </row>
    <row r="17489" spans="1:10">
      <c r="A17489" s="2">
        <v>43646.71875</v>
      </c>
      <c r="B17489">
        <v>0</v>
      </c>
      <c r="C17489">
        <v>0</v>
      </c>
      <c r="E17489">
        <v>2019</v>
      </c>
      <c r="F17489">
        <v>6</v>
      </c>
      <c r="G17489">
        <v>30</v>
      </c>
      <c r="H17489">
        <v>17</v>
      </c>
      <c r="I17489">
        <v>15</v>
      </c>
      <c r="J17489" t="s">
        <v>13</v>
      </c>
    </row>
    <row r="17490" spans="1:10">
      <c r="A17490" s="2">
        <v>43646.7222222222</v>
      </c>
      <c r="B17490">
        <v>0</v>
      </c>
      <c r="C17490">
        <v>0</v>
      </c>
      <c r="E17490">
        <v>2019</v>
      </c>
      <c r="F17490">
        <v>6</v>
      </c>
      <c r="G17490">
        <v>30</v>
      </c>
      <c r="H17490">
        <v>17</v>
      </c>
      <c r="I17490">
        <v>20</v>
      </c>
      <c r="J17490" t="s">
        <v>13</v>
      </c>
    </row>
    <row r="17491" spans="1:10">
      <c r="A17491" s="2">
        <v>43646.7256944444</v>
      </c>
      <c r="B17491">
        <v>0</v>
      </c>
      <c r="C17491">
        <v>0</v>
      </c>
      <c r="E17491">
        <v>2019</v>
      </c>
      <c r="F17491">
        <v>6</v>
      </c>
      <c r="G17491">
        <v>30</v>
      </c>
      <c r="H17491">
        <v>17</v>
      </c>
      <c r="I17491">
        <v>25</v>
      </c>
      <c r="J17491" t="s">
        <v>13</v>
      </c>
    </row>
    <row r="17492" spans="1:10">
      <c r="A17492" s="2">
        <v>43646.7291666667</v>
      </c>
      <c r="B17492">
        <v>0</v>
      </c>
      <c r="C17492">
        <v>0</v>
      </c>
      <c r="E17492">
        <v>2019</v>
      </c>
      <c r="F17492">
        <v>6</v>
      </c>
      <c r="G17492">
        <v>30</v>
      </c>
      <c r="H17492">
        <v>17</v>
      </c>
      <c r="I17492">
        <v>30</v>
      </c>
      <c r="J17492" t="s">
        <v>13</v>
      </c>
    </row>
    <row r="17493" spans="1:10">
      <c r="A17493" s="2">
        <v>43646.7326388889</v>
      </c>
      <c r="B17493">
        <v>0</v>
      </c>
      <c r="C17493">
        <v>0</v>
      </c>
      <c r="E17493">
        <v>2019</v>
      </c>
      <c r="F17493">
        <v>6</v>
      </c>
      <c r="G17493">
        <v>30</v>
      </c>
      <c r="H17493">
        <v>17</v>
      </c>
      <c r="I17493">
        <v>35</v>
      </c>
      <c r="J17493" t="s">
        <v>13</v>
      </c>
    </row>
    <row r="17494" spans="1:10">
      <c r="A17494" s="2">
        <v>43646.7361111111</v>
      </c>
      <c r="B17494">
        <v>0</v>
      </c>
      <c r="C17494">
        <v>0</v>
      </c>
      <c r="E17494">
        <v>2019</v>
      </c>
      <c r="F17494">
        <v>6</v>
      </c>
      <c r="G17494">
        <v>30</v>
      </c>
      <c r="H17494">
        <v>17</v>
      </c>
      <c r="I17494">
        <v>40</v>
      </c>
      <c r="J17494" t="s">
        <v>13</v>
      </c>
    </row>
    <row r="17495" spans="1:10">
      <c r="A17495" s="2">
        <v>43646.7395833333</v>
      </c>
      <c r="B17495">
        <v>0</v>
      </c>
      <c r="C17495">
        <v>0</v>
      </c>
      <c r="E17495">
        <v>2019</v>
      </c>
      <c r="F17495">
        <v>6</v>
      </c>
      <c r="G17495">
        <v>30</v>
      </c>
      <c r="H17495">
        <v>17</v>
      </c>
      <c r="I17495">
        <v>45</v>
      </c>
      <c r="J17495" t="s">
        <v>13</v>
      </c>
    </row>
    <row r="17496" spans="1:10">
      <c r="A17496" s="2">
        <v>43646.7430555556</v>
      </c>
      <c r="B17496">
        <v>0</v>
      </c>
      <c r="C17496">
        <v>0</v>
      </c>
      <c r="E17496">
        <v>2019</v>
      </c>
      <c r="F17496">
        <v>6</v>
      </c>
      <c r="G17496">
        <v>30</v>
      </c>
      <c r="H17496">
        <v>17</v>
      </c>
      <c r="I17496">
        <v>50</v>
      </c>
      <c r="J17496" t="s">
        <v>13</v>
      </c>
    </row>
    <row r="17497" spans="1:10">
      <c r="A17497" s="2">
        <v>43646.7465277778</v>
      </c>
      <c r="B17497">
        <v>0</v>
      </c>
      <c r="C17497">
        <v>0</v>
      </c>
      <c r="E17497">
        <v>2019</v>
      </c>
      <c r="F17497">
        <v>6</v>
      </c>
      <c r="G17497">
        <v>30</v>
      </c>
      <c r="H17497">
        <v>17</v>
      </c>
      <c r="I17497">
        <v>55</v>
      </c>
      <c r="J17497" t="s">
        <v>13</v>
      </c>
    </row>
    <row r="17498" spans="1:10">
      <c r="A17498" s="2">
        <v>43646.75</v>
      </c>
      <c r="B17498">
        <v>0</v>
      </c>
      <c r="C17498">
        <v>0</v>
      </c>
      <c r="E17498">
        <v>2019</v>
      </c>
      <c r="F17498">
        <v>6</v>
      </c>
      <c r="G17498">
        <v>30</v>
      </c>
      <c r="H17498">
        <v>18</v>
      </c>
      <c r="I17498">
        <v>0</v>
      </c>
      <c r="J17498" t="s">
        <v>13</v>
      </c>
    </row>
    <row r="17499" spans="1:10">
      <c r="A17499" s="2">
        <v>43646.7534722222</v>
      </c>
      <c r="B17499">
        <v>0</v>
      </c>
      <c r="C17499">
        <v>0</v>
      </c>
      <c r="E17499">
        <v>2019</v>
      </c>
      <c r="F17499">
        <v>6</v>
      </c>
      <c r="G17499">
        <v>30</v>
      </c>
      <c r="H17499">
        <v>18</v>
      </c>
      <c r="I17499">
        <v>5</v>
      </c>
      <c r="J17499" t="s">
        <v>13</v>
      </c>
    </row>
    <row r="17500" spans="1:10">
      <c r="A17500" s="2">
        <v>43646.7569444444</v>
      </c>
      <c r="B17500">
        <v>0</v>
      </c>
      <c r="C17500">
        <v>0</v>
      </c>
      <c r="E17500">
        <v>2019</v>
      </c>
      <c r="F17500">
        <v>6</v>
      </c>
      <c r="G17500">
        <v>30</v>
      </c>
      <c r="H17500">
        <v>18</v>
      </c>
      <c r="I17500">
        <v>10</v>
      </c>
      <c r="J17500" t="s">
        <v>13</v>
      </c>
    </row>
    <row r="17501" spans="1:10">
      <c r="A17501" s="2">
        <v>43646.7604166667</v>
      </c>
      <c r="B17501">
        <v>0</v>
      </c>
      <c r="C17501">
        <v>0</v>
      </c>
      <c r="E17501">
        <v>2019</v>
      </c>
      <c r="F17501">
        <v>6</v>
      </c>
      <c r="G17501">
        <v>30</v>
      </c>
      <c r="H17501">
        <v>18</v>
      </c>
      <c r="I17501">
        <v>15</v>
      </c>
      <c r="J17501" t="s">
        <v>13</v>
      </c>
    </row>
    <row r="17502" spans="1:10">
      <c r="A17502" s="2">
        <v>43646.7638888889</v>
      </c>
      <c r="B17502">
        <v>0</v>
      </c>
      <c r="C17502">
        <v>0</v>
      </c>
      <c r="E17502">
        <v>2019</v>
      </c>
      <c r="F17502">
        <v>6</v>
      </c>
      <c r="G17502">
        <v>30</v>
      </c>
      <c r="H17502">
        <v>18</v>
      </c>
      <c r="I17502">
        <v>20</v>
      </c>
      <c r="J17502" t="s">
        <v>13</v>
      </c>
    </row>
    <row r="17503" spans="1:10">
      <c r="A17503" s="2">
        <v>43646.7673611111</v>
      </c>
      <c r="B17503">
        <v>0</v>
      </c>
      <c r="C17503">
        <v>0</v>
      </c>
      <c r="E17503">
        <v>2019</v>
      </c>
      <c r="F17503">
        <v>6</v>
      </c>
      <c r="G17503">
        <v>30</v>
      </c>
      <c r="H17503">
        <v>18</v>
      </c>
      <c r="I17503">
        <v>25</v>
      </c>
      <c r="J17503" t="s">
        <v>13</v>
      </c>
    </row>
    <row r="17504" spans="1:10">
      <c r="A17504" s="2">
        <v>43646.7708333333</v>
      </c>
      <c r="B17504">
        <v>0</v>
      </c>
      <c r="C17504">
        <v>0</v>
      </c>
      <c r="E17504">
        <v>2019</v>
      </c>
      <c r="F17504">
        <v>6</v>
      </c>
      <c r="G17504">
        <v>30</v>
      </c>
      <c r="H17504">
        <v>18</v>
      </c>
      <c r="I17504">
        <v>30</v>
      </c>
      <c r="J17504" t="s">
        <v>13</v>
      </c>
    </row>
    <row r="17505" spans="1:10">
      <c r="A17505" s="2">
        <v>43646.7743055556</v>
      </c>
      <c r="B17505">
        <v>0</v>
      </c>
      <c r="C17505">
        <v>0</v>
      </c>
      <c r="E17505">
        <v>2019</v>
      </c>
      <c r="F17505">
        <v>6</v>
      </c>
      <c r="G17505">
        <v>30</v>
      </c>
      <c r="H17505">
        <v>18</v>
      </c>
      <c r="I17505">
        <v>35</v>
      </c>
      <c r="J17505" t="s">
        <v>13</v>
      </c>
    </row>
    <row r="17506" spans="1:10">
      <c r="A17506" s="2">
        <v>43646.7777777778</v>
      </c>
      <c r="B17506">
        <v>0.08</v>
      </c>
      <c r="C17506">
        <v>0.08</v>
      </c>
      <c r="E17506">
        <v>2019</v>
      </c>
      <c r="F17506">
        <v>6</v>
      </c>
      <c r="G17506">
        <v>30</v>
      </c>
      <c r="H17506">
        <v>18</v>
      </c>
      <c r="I17506">
        <v>40</v>
      </c>
      <c r="J17506" t="s">
        <v>13</v>
      </c>
    </row>
    <row r="17507" spans="1:10">
      <c r="A17507" s="2">
        <v>43646.78125</v>
      </c>
      <c r="B17507">
        <v>0.2</v>
      </c>
      <c r="C17507">
        <v>0.2</v>
      </c>
      <c r="E17507">
        <v>2019</v>
      </c>
      <c r="F17507">
        <v>6</v>
      </c>
      <c r="G17507">
        <v>30</v>
      </c>
      <c r="H17507">
        <v>18</v>
      </c>
      <c r="I17507">
        <v>45</v>
      </c>
      <c r="J17507" t="s">
        <v>13</v>
      </c>
    </row>
    <row r="17508" spans="1:10">
      <c r="A17508" s="2">
        <v>43646.7847222222</v>
      </c>
      <c r="B17508">
        <v>0.26</v>
      </c>
      <c r="C17508">
        <v>0.26</v>
      </c>
      <c r="E17508">
        <v>2019</v>
      </c>
      <c r="F17508">
        <v>6</v>
      </c>
      <c r="G17508">
        <v>30</v>
      </c>
      <c r="H17508">
        <v>18</v>
      </c>
      <c r="I17508">
        <v>50</v>
      </c>
      <c r="J17508" t="s">
        <v>13</v>
      </c>
    </row>
    <row r="17509" spans="1:10">
      <c r="A17509" s="2">
        <v>43646.7881944444</v>
      </c>
      <c r="B17509">
        <v>0.4</v>
      </c>
      <c r="C17509">
        <v>0.4</v>
      </c>
      <c r="E17509">
        <v>2019</v>
      </c>
      <c r="F17509">
        <v>6</v>
      </c>
      <c r="G17509">
        <v>30</v>
      </c>
      <c r="H17509">
        <v>18</v>
      </c>
      <c r="I17509">
        <v>55</v>
      </c>
      <c r="J17509" t="s">
        <v>13</v>
      </c>
    </row>
    <row r="17510" spans="1:10">
      <c r="A17510" s="2">
        <v>43646.7916666667</v>
      </c>
      <c r="B17510">
        <v>0.68</v>
      </c>
      <c r="C17510">
        <v>0.68</v>
      </c>
      <c r="E17510">
        <v>2019</v>
      </c>
      <c r="F17510">
        <v>6</v>
      </c>
      <c r="G17510">
        <v>30</v>
      </c>
      <c r="H17510">
        <v>19</v>
      </c>
      <c r="I17510">
        <v>0</v>
      </c>
      <c r="J17510" t="s">
        <v>13</v>
      </c>
    </row>
    <row r="17511" spans="1:10">
      <c r="A17511" s="2">
        <v>43646.7951388889</v>
      </c>
      <c r="B17511">
        <v>1.17</v>
      </c>
      <c r="C17511">
        <v>1.17</v>
      </c>
      <c r="E17511">
        <v>2019</v>
      </c>
      <c r="F17511">
        <v>6</v>
      </c>
      <c r="G17511">
        <v>30</v>
      </c>
      <c r="H17511">
        <v>19</v>
      </c>
      <c r="I17511">
        <v>5</v>
      </c>
      <c r="J17511" t="s">
        <v>13</v>
      </c>
    </row>
    <row r="17512" spans="1:10">
      <c r="A17512" s="2">
        <v>43646.7986111111</v>
      </c>
      <c r="B17512">
        <v>1.17</v>
      </c>
      <c r="C17512">
        <v>1.17</v>
      </c>
      <c r="E17512">
        <v>2019</v>
      </c>
      <c r="F17512">
        <v>6</v>
      </c>
      <c r="G17512">
        <v>30</v>
      </c>
      <c r="H17512">
        <v>19</v>
      </c>
      <c r="I17512">
        <v>10</v>
      </c>
      <c r="J17512" t="s">
        <v>13</v>
      </c>
    </row>
    <row r="17513" spans="1:10">
      <c r="A17513" s="2">
        <v>43646.8020833333</v>
      </c>
      <c r="B17513">
        <v>1.68</v>
      </c>
      <c r="C17513">
        <v>1.68</v>
      </c>
      <c r="E17513">
        <v>2019</v>
      </c>
      <c r="F17513">
        <v>6</v>
      </c>
      <c r="G17513">
        <v>30</v>
      </c>
      <c r="H17513">
        <v>19</v>
      </c>
      <c r="I17513">
        <v>15</v>
      </c>
      <c r="J17513" t="s">
        <v>13</v>
      </c>
    </row>
    <row r="17514" spans="1:10">
      <c r="A17514" s="2">
        <v>43646.8055555556</v>
      </c>
      <c r="B17514">
        <v>5.31</v>
      </c>
      <c r="C17514">
        <v>5.31</v>
      </c>
      <c r="E17514">
        <v>2019</v>
      </c>
      <c r="F17514">
        <v>6</v>
      </c>
      <c r="G17514">
        <v>30</v>
      </c>
      <c r="H17514">
        <v>19</v>
      </c>
      <c r="I17514">
        <v>20</v>
      </c>
      <c r="J17514" t="s">
        <v>13</v>
      </c>
    </row>
    <row r="17515" spans="1:10">
      <c r="A17515" s="2">
        <v>43646.8090277778</v>
      </c>
      <c r="B17515">
        <v>5.31</v>
      </c>
      <c r="C17515">
        <v>5.31</v>
      </c>
      <c r="E17515">
        <v>2019</v>
      </c>
      <c r="F17515">
        <v>6</v>
      </c>
      <c r="G17515">
        <v>30</v>
      </c>
      <c r="H17515">
        <v>19</v>
      </c>
      <c r="I17515">
        <v>25</v>
      </c>
      <c r="J17515" t="s">
        <v>13</v>
      </c>
    </row>
    <row r="17516" spans="1:10">
      <c r="A17516" s="2">
        <v>43646.8125</v>
      </c>
      <c r="B17516">
        <v>4.94</v>
      </c>
      <c r="C17516">
        <v>4.94</v>
      </c>
      <c r="E17516">
        <v>2019</v>
      </c>
      <c r="F17516">
        <v>6</v>
      </c>
      <c r="G17516">
        <v>30</v>
      </c>
      <c r="H17516">
        <v>19</v>
      </c>
      <c r="I17516">
        <v>30</v>
      </c>
      <c r="J17516" t="s">
        <v>13</v>
      </c>
    </row>
    <row r="17517" spans="1:10">
      <c r="A17517" s="2">
        <v>43646.8159722222</v>
      </c>
      <c r="B17517">
        <v>5.31</v>
      </c>
      <c r="C17517">
        <v>5.31</v>
      </c>
      <c r="E17517">
        <v>2019</v>
      </c>
      <c r="F17517">
        <v>6</v>
      </c>
      <c r="G17517">
        <v>30</v>
      </c>
      <c r="H17517">
        <v>19</v>
      </c>
      <c r="I17517">
        <v>35</v>
      </c>
      <c r="J17517" t="s">
        <v>13</v>
      </c>
    </row>
    <row r="17518" spans="1:10">
      <c r="A17518" s="2">
        <v>43646.8194444444</v>
      </c>
      <c r="B17518">
        <v>6.51</v>
      </c>
      <c r="C17518">
        <v>6.51</v>
      </c>
      <c r="E17518">
        <v>2019</v>
      </c>
      <c r="F17518">
        <v>6</v>
      </c>
      <c r="G17518">
        <v>30</v>
      </c>
      <c r="H17518">
        <v>19</v>
      </c>
      <c r="I17518">
        <v>40</v>
      </c>
      <c r="J17518" t="s">
        <v>13</v>
      </c>
    </row>
    <row r="17519" spans="1:10">
      <c r="A17519" s="2">
        <v>43646.8229166667</v>
      </c>
      <c r="B17519">
        <v>7.4</v>
      </c>
      <c r="C17519">
        <v>7.4</v>
      </c>
      <c r="E17519">
        <v>2019</v>
      </c>
      <c r="F17519">
        <v>6</v>
      </c>
      <c r="G17519">
        <v>30</v>
      </c>
      <c r="H17519">
        <v>19</v>
      </c>
      <c r="I17519">
        <v>45</v>
      </c>
      <c r="J17519" t="s">
        <v>13</v>
      </c>
    </row>
    <row r="17520" spans="1:10">
      <c r="A17520" s="2">
        <v>43646.8263888889</v>
      </c>
      <c r="B17520">
        <v>9.91</v>
      </c>
      <c r="C17520">
        <v>9.91</v>
      </c>
      <c r="E17520">
        <v>2019</v>
      </c>
      <c r="F17520">
        <v>6</v>
      </c>
      <c r="G17520">
        <v>30</v>
      </c>
      <c r="H17520">
        <v>19</v>
      </c>
      <c r="I17520">
        <v>50</v>
      </c>
      <c r="J17520" t="s">
        <v>13</v>
      </c>
    </row>
    <row r="17521" spans="1:10">
      <c r="A17521" s="2">
        <v>43646.8298611111</v>
      </c>
      <c r="B17521">
        <v>11.05</v>
      </c>
      <c r="C17521">
        <v>11.05</v>
      </c>
      <c r="E17521">
        <v>2019</v>
      </c>
      <c r="F17521">
        <v>6</v>
      </c>
      <c r="G17521">
        <v>30</v>
      </c>
      <c r="H17521">
        <v>19</v>
      </c>
      <c r="I17521">
        <v>55</v>
      </c>
      <c r="J17521" t="s">
        <v>13</v>
      </c>
    </row>
    <row r="17522" spans="1:10">
      <c r="A17522" s="2">
        <v>43646.8333333333</v>
      </c>
      <c r="B17522">
        <v>12.72</v>
      </c>
      <c r="C17522">
        <v>12.72</v>
      </c>
      <c r="E17522">
        <v>2019</v>
      </c>
      <c r="F17522">
        <v>6</v>
      </c>
      <c r="G17522">
        <v>30</v>
      </c>
      <c r="H17522">
        <v>20</v>
      </c>
      <c r="I17522">
        <v>0</v>
      </c>
      <c r="J17522" t="s">
        <v>13</v>
      </c>
    </row>
    <row r="17523" spans="1:10">
      <c r="A17523" s="2">
        <v>43646.8368055556</v>
      </c>
      <c r="B17523">
        <v>16.15</v>
      </c>
      <c r="C17523">
        <v>16.15</v>
      </c>
      <c r="E17523">
        <v>2019</v>
      </c>
      <c r="F17523">
        <v>6</v>
      </c>
      <c r="G17523">
        <v>30</v>
      </c>
      <c r="H17523">
        <v>20</v>
      </c>
      <c r="I17523">
        <v>5</v>
      </c>
      <c r="J17523" t="s">
        <v>13</v>
      </c>
    </row>
    <row r="17524" spans="1:10">
      <c r="A17524" s="2">
        <v>43646.8402777778</v>
      </c>
      <c r="B17524">
        <v>20.07</v>
      </c>
      <c r="C17524">
        <v>20.07</v>
      </c>
      <c r="E17524">
        <v>2019</v>
      </c>
      <c r="F17524">
        <v>6</v>
      </c>
      <c r="G17524">
        <v>30</v>
      </c>
      <c r="H17524">
        <v>20</v>
      </c>
      <c r="I17524">
        <v>10</v>
      </c>
      <c r="J17524" t="s">
        <v>13</v>
      </c>
    </row>
    <row r="17525" spans="1:10">
      <c r="A17525" s="2">
        <v>43646.84375</v>
      </c>
      <c r="B17525">
        <v>22.68</v>
      </c>
      <c r="C17525">
        <v>22.68</v>
      </c>
      <c r="E17525">
        <v>2019</v>
      </c>
      <c r="F17525">
        <v>6</v>
      </c>
      <c r="G17525">
        <v>30</v>
      </c>
      <c r="H17525">
        <v>20</v>
      </c>
      <c r="I17525">
        <v>15</v>
      </c>
      <c r="J17525" t="s">
        <v>13</v>
      </c>
    </row>
    <row r="17526" spans="1:10">
      <c r="A17526" s="2">
        <v>43646.8472222222</v>
      </c>
      <c r="B17526">
        <v>27.2</v>
      </c>
      <c r="C17526">
        <v>27.2</v>
      </c>
      <c r="E17526">
        <v>2019</v>
      </c>
      <c r="F17526">
        <v>6</v>
      </c>
      <c r="G17526">
        <v>30</v>
      </c>
      <c r="H17526">
        <v>20</v>
      </c>
      <c r="I17526">
        <v>20</v>
      </c>
      <c r="J17526" t="s">
        <v>13</v>
      </c>
    </row>
    <row r="17527" spans="1:10">
      <c r="A17527" s="2">
        <v>43646.8506944444</v>
      </c>
      <c r="B17527">
        <v>32.49</v>
      </c>
      <c r="C17527">
        <v>32.49</v>
      </c>
      <c r="E17527">
        <v>2019</v>
      </c>
      <c r="F17527">
        <v>6</v>
      </c>
      <c r="G17527">
        <v>30</v>
      </c>
      <c r="H17527">
        <v>20</v>
      </c>
      <c r="I17527">
        <v>25</v>
      </c>
      <c r="J17527" t="s">
        <v>13</v>
      </c>
    </row>
    <row r="17528" spans="1:10">
      <c r="A17528" s="2">
        <v>43646.8541666667</v>
      </c>
      <c r="B17528">
        <v>39.61</v>
      </c>
      <c r="C17528">
        <v>39.61</v>
      </c>
      <c r="E17528">
        <v>2019</v>
      </c>
      <c r="F17528">
        <v>6</v>
      </c>
      <c r="G17528">
        <v>30</v>
      </c>
      <c r="H17528">
        <v>20</v>
      </c>
      <c r="I17528">
        <v>30</v>
      </c>
      <c r="J17528" t="s">
        <v>13</v>
      </c>
    </row>
    <row r="17529" spans="1:10">
      <c r="A17529" s="2">
        <v>43646.8576388889</v>
      </c>
      <c r="B17529">
        <v>47.25</v>
      </c>
      <c r="C17529">
        <v>47.25</v>
      </c>
      <c r="E17529">
        <v>2019</v>
      </c>
      <c r="F17529">
        <v>6</v>
      </c>
      <c r="G17529">
        <v>30</v>
      </c>
      <c r="H17529">
        <v>20</v>
      </c>
      <c r="I17529">
        <v>35</v>
      </c>
      <c r="J17529" t="s">
        <v>13</v>
      </c>
    </row>
    <row r="17530" spans="1:10">
      <c r="A17530" s="2">
        <v>43646.8611111111</v>
      </c>
      <c r="B17530">
        <v>56.08</v>
      </c>
      <c r="C17530">
        <v>56.08</v>
      </c>
      <c r="E17530">
        <v>2019</v>
      </c>
      <c r="F17530">
        <v>6</v>
      </c>
      <c r="G17530">
        <v>30</v>
      </c>
      <c r="H17530">
        <v>20</v>
      </c>
      <c r="I17530">
        <v>40</v>
      </c>
      <c r="J17530" t="s">
        <v>13</v>
      </c>
    </row>
    <row r="17531" spans="1:10">
      <c r="A17531" s="2">
        <v>43646.8645833333</v>
      </c>
      <c r="B17531">
        <v>65.42</v>
      </c>
      <c r="C17531">
        <v>65.42</v>
      </c>
      <c r="E17531">
        <v>2019</v>
      </c>
      <c r="F17531">
        <v>6</v>
      </c>
      <c r="G17531">
        <v>30</v>
      </c>
      <c r="H17531">
        <v>20</v>
      </c>
      <c r="I17531">
        <v>45</v>
      </c>
      <c r="J17531" t="s">
        <v>13</v>
      </c>
    </row>
    <row r="17532" spans="1:10">
      <c r="A17532" s="2">
        <v>43646.8680555556</v>
      </c>
      <c r="B17532">
        <v>74.25</v>
      </c>
      <c r="C17532">
        <v>74.25</v>
      </c>
      <c r="E17532">
        <v>2019</v>
      </c>
      <c r="F17532">
        <v>6</v>
      </c>
      <c r="G17532">
        <v>30</v>
      </c>
      <c r="H17532">
        <v>20</v>
      </c>
      <c r="I17532">
        <v>50</v>
      </c>
      <c r="J17532" t="s">
        <v>13</v>
      </c>
    </row>
    <row r="17533" spans="1:10">
      <c r="A17533" s="2">
        <v>43646.8715277778</v>
      </c>
      <c r="B17533">
        <v>81.8</v>
      </c>
      <c r="C17533">
        <v>81.8</v>
      </c>
      <c r="E17533">
        <v>2019</v>
      </c>
      <c r="F17533">
        <v>6</v>
      </c>
      <c r="G17533">
        <v>30</v>
      </c>
      <c r="H17533">
        <v>20</v>
      </c>
      <c r="I17533">
        <v>55</v>
      </c>
      <c r="J17533" t="s">
        <v>13</v>
      </c>
    </row>
    <row r="17534" spans="1:10">
      <c r="A17534" s="2">
        <v>43646.875</v>
      </c>
      <c r="B17534">
        <v>89.8</v>
      </c>
      <c r="C17534">
        <v>89.8</v>
      </c>
      <c r="E17534">
        <v>2019</v>
      </c>
      <c r="F17534">
        <v>6</v>
      </c>
      <c r="G17534">
        <v>30</v>
      </c>
      <c r="H17534">
        <v>21</v>
      </c>
      <c r="I17534">
        <v>0</v>
      </c>
      <c r="J17534" t="s">
        <v>13</v>
      </c>
    </row>
    <row r="17535" spans="1:10">
      <c r="A17535" s="2">
        <v>43646.8784722222</v>
      </c>
      <c r="B17535">
        <v>102.09</v>
      </c>
      <c r="C17535">
        <v>102.09</v>
      </c>
      <c r="E17535">
        <v>2019</v>
      </c>
      <c r="F17535">
        <v>6</v>
      </c>
      <c r="G17535">
        <v>30</v>
      </c>
      <c r="H17535">
        <v>21</v>
      </c>
      <c r="I17535">
        <v>5</v>
      </c>
      <c r="J17535" t="s">
        <v>13</v>
      </c>
    </row>
    <row r="17536" spans="1:10">
      <c r="A17536" s="2">
        <v>43646.8819444444</v>
      </c>
      <c r="B17536">
        <v>111.2</v>
      </c>
      <c r="C17536">
        <v>111.2</v>
      </c>
      <c r="E17536">
        <v>2019</v>
      </c>
      <c r="F17536">
        <v>6</v>
      </c>
      <c r="G17536">
        <v>30</v>
      </c>
      <c r="H17536">
        <v>21</v>
      </c>
      <c r="I17536">
        <v>10</v>
      </c>
      <c r="J17536" t="s">
        <v>13</v>
      </c>
    </row>
    <row r="17537" spans="1:10">
      <c r="A17537" s="2">
        <v>43646.8854166667</v>
      </c>
      <c r="B17537">
        <v>123.25</v>
      </c>
      <c r="C17537">
        <v>123.25</v>
      </c>
      <c r="E17537">
        <v>2019</v>
      </c>
      <c r="F17537">
        <v>6</v>
      </c>
      <c r="G17537">
        <v>30</v>
      </c>
      <c r="H17537">
        <v>21</v>
      </c>
      <c r="I17537">
        <v>15</v>
      </c>
      <c r="J17537" t="s">
        <v>13</v>
      </c>
    </row>
    <row r="17538" spans="1:10">
      <c r="A17538" s="2">
        <v>43646.8888888889</v>
      </c>
      <c r="B17538">
        <v>132.78</v>
      </c>
      <c r="C17538">
        <v>132.78</v>
      </c>
      <c r="E17538">
        <v>2019</v>
      </c>
      <c r="F17538">
        <v>6</v>
      </c>
      <c r="G17538">
        <v>30</v>
      </c>
      <c r="H17538">
        <v>21</v>
      </c>
      <c r="I17538">
        <v>20</v>
      </c>
      <c r="J17538" t="s">
        <v>13</v>
      </c>
    </row>
    <row r="17539" spans="1:10">
      <c r="A17539" s="2">
        <v>43646.8923611111</v>
      </c>
      <c r="B17539">
        <v>140.71</v>
      </c>
      <c r="C17539">
        <v>140.71</v>
      </c>
      <c r="E17539">
        <v>2019</v>
      </c>
      <c r="F17539">
        <v>6</v>
      </c>
      <c r="G17539">
        <v>30</v>
      </c>
      <c r="H17539">
        <v>21</v>
      </c>
      <c r="I17539">
        <v>25</v>
      </c>
      <c r="J17539" t="s">
        <v>13</v>
      </c>
    </row>
    <row r="17540" spans="1:10">
      <c r="A17540" s="2">
        <v>43646.8958333333</v>
      </c>
      <c r="B17540">
        <v>154.55</v>
      </c>
      <c r="C17540">
        <v>154.55</v>
      </c>
      <c r="E17540">
        <v>2019</v>
      </c>
      <c r="F17540">
        <v>6</v>
      </c>
      <c r="G17540">
        <v>30</v>
      </c>
      <c r="H17540">
        <v>21</v>
      </c>
      <c r="I17540">
        <v>30</v>
      </c>
      <c r="J17540" t="s">
        <v>13</v>
      </c>
    </row>
    <row r="17541" spans="1:10">
      <c r="A17541" s="2">
        <v>43646.8993055556</v>
      </c>
      <c r="B17541">
        <v>169.18</v>
      </c>
      <c r="C17541">
        <v>169.18</v>
      </c>
      <c r="E17541">
        <v>2019</v>
      </c>
      <c r="F17541">
        <v>6</v>
      </c>
      <c r="G17541">
        <v>30</v>
      </c>
      <c r="H17541">
        <v>21</v>
      </c>
      <c r="I17541">
        <v>35</v>
      </c>
      <c r="J17541" t="s">
        <v>13</v>
      </c>
    </row>
    <row r="17542" spans="1:10">
      <c r="A17542" s="2">
        <v>43646.9027777778</v>
      </c>
      <c r="B17542">
        <v>180.67</v>
      </c>
      <c r="C17542">
        <v>180.67</v>
      </c>
      <c r="E17542">
        <v>2019</v>
      </c>
      <c r="F17542">
        <v>6</v>
      </c>
      <c r="G17542">
        <v>30</v>
      </c>
      <c r="H17542">
        <v>21</v>
      </c>
      <c r="I17542">
        <v>40</v>
      </c>
      <c r="J17542" t="s">
        <v>13</v>
      </c>
    </row>
    <row r="17543" spans="1:10">
      <c r="A17543" s="2">
        <v>43646.90625</v>
      </c>
      <c r="B17543">
        <v>193.44</v>
      </c>
      <c r="C17543">
        <v>193.44</v>
      </c>
      <c r="E17543">
        <v>2019</v>
      </c>
      <c r="F17543">
        <v>6</v>
      </c>
      <c r="G17543">
        <v>30</v>
      </c>
      <c r="H17543">
        <v>21</v>
      </c>
      <c r="I17543">
        <v>45</v>
      </c>
      <c r="J17543" t="s">
        <v>13</v>
      </c>
    </row>
    <row r="17544" spans="1:10">
      <c r="A17544" s="2">
        <v>43646.9097222222</v>
      </c>
      <c r="B17544">
        <v>203.35</v>
      </c>
      <c r="C17544">
        <v>204.04</v>
      </c>
      <c r="E17544">
        <v>2019</v>
      </c>
      <c r="F17544">
        <v>6</v>
      </c>
      <c r="G17544">
        <v>30</v>
      </c>
      <c r="H17544">
        <v>21</v>
      </c>
      <c r="I17544">
        <v>50</v>
      </c>
      <c r="J17544" t="s">
        <v>13</v>
      </c>
    </row>
    <row r="17545" spans="1:10">
      <c r="A17545" s="2">
        <v>43646.9131944444</v>
      </c>
      <c r="B17545">
        <v>213.57</v>
      </c>
      <c r="C17545">
        <v>217.95</v>
      </c>
      <c r="E17545">
        <v>2019</v>
      </c>
      <c r="F17545">
        <v>6</v>
      </c>
      <c r="G17545">
        <v>30</v>
      </c>
      <c r="H17545">
        <v>21</v>
      </c>
      <c r="I17545">
        <v>55</v>
      </c>
      <c r="J17545" t="s">
        <v>13</v>
      </c>
    </row>
    <row r="17546" spans="1:10">
      <c r="A17546" s="2">
        <v>43646.9166666667</v>
      </c>
      <c r="B17546">
        <v>237.67</v>
      </c>
      <c r="C17546">
        <v>257.58</v>
      </c>
      <c r="E17546">
        <v>2019</v>
      </c>
      <c r="F17546">
        <v>6</v>
      </c>
      <c r="G17546">
        <v>30</v>
      </c>
      <c r="H17546">
        <v>22</v>
      </c>
      <c r="I17546">
        <v>0</v>
      </c>
      <c r="J17546" t="s">
        <v>13</v>
      </c>
    </row>
    <row r="17547" spans="1:10">
      <c r="A17547" s="2">
        <v>43646.9201388889</v>
      </c>
      <c r="B17547">
        <v>248.88</v>
      </c>
      <c r="C17547">
        <v>276.87</v>
      </c>
      <c r="E17547">
        <v>2019</v>
      </c>
      <c r="F17547">
        <v>6</v>
      </c>
      <c r="G17547">
        <v>30</v>
      </c>
      <c r="H17547">
        <v>22</v>
      </c>
      <c r="I17547">
        <v>5</v>
      </c>
      <c r="J17547" t="s">
        <v>13</v>
      </c>
    </row>
    <row r="17548" spans="1:10">
      <c r="A17548" s="2">
        <v>43646.9236111111</v>
      </c>
      <c r="B17548">
        <v>260.4</v>
      </c>
      <c r="C17548">
        <v>297.33</v>
      </c>
      <c r="E17548">
        <v>2019</v>
      </c>
      <c r="F17548">
        <v>6</v>
      </c>
      <c r="G17548">
        <v>30</v>
      </c>
      <c r="H17548">
        <v>22</v>
      </c>
      <c r="I17548">
        <v>10</v>
      </c>
      <c r="J17548" t="s">
        <v>13</v>
      </c>
    </row>
    <row r="17549" spans="1:10">
      <c r="A17549" s="2">
        <v>43646.9270833333</v>
      </c>
      <c r="B17549">
        <v>276.25</v>
      </c>
      <c r="C17549">
        <v>326.25</v>
      </c>
      <c r="E17549">
        <v>2019</v>
      </c>
      <c r="F17549">
        <v>6</v>
      </c>
      <c r="G17549">
        <v>30</v>
      </c>
      <c r="H17549">
        <v>22</v>
      </c>
      <c r="I17549">
        <v>15</v>
      </c>
      <c r="J17549" t="s">
        <v>13</v>
      </c>
    </row>
    <row r="17550" spans="1:10">
      <c r="A17550" s="2">
        <v>43646.9305555556</v>
      </c>
      <c r="B17550">
        <v>326.1</v>
      </c>
      <c r="C17550">
        <v>422.97</v>
      </c>
      <c r="E17550">
        <v>2019</v>
      </c>
      <c r="F17550">
        <v>6</v>
      </c>
      <c r="G17550">
        <v>30</v>
      </c>
      <c r="H17550">
        <v>22</v>
      </c>
      <c r="I17550">
        <v>20</v>
      </c>
      <c r="J17550" t="s">
        <v>13</v>
      </c>
    </row>
    <row r="17551" spans="1:10">
      <c r="A17551" s="2">
        <v>43646.9340277778</v>
      </c>
      <c r="B17551">
        <v>361.73</v>
      </c>
      <c r="C17551">
        <v>494.77</v>
      </c>
      <c r="E17551">
        <v>2019</v>
      </c>
      <c r="F17551">
        <v>6</v>
      </c>
      <c r="G17551">
        <v>30</v>
      </c>
      <c r="H17551">
        <v>22</v>
      </c>
      <c r="I17551">
        <v>25</v>
      </c>
      <c r="J17551" t="s">
        <v>13</v>
      </c>
    </row>
    <row r="17552" spans="1:10">
      <c r="A17552" s="2">
        <v>43646.9375</v>
      </c>
      <c r="B17552">
        <v>339.63</v>
      </c>
      <c r="C17552">
        <v>449.26</v>
      </c>
      <c r="E17552">
        <v>2019</v>
      </c>
      <c r="F17552">
        <v>6</v>
      </c>
      <c r="G17552">
        <v>30</v>
      </c>
      <c r="H17552">
        <v>22</v>
      </c>
      <c r="I17552">
        <v>30</v>
      </c>
      <c r="J17552" t="s">
        <v>13</v>
      </c>
    </row>
    <row r="17553" spans="1:10">
      <c r="A17553" s="2">
        <v>43646.9409722222</v>
      </c>
      <c r="B17553">
        <v>335.08</v>
      </c>
      <c r="C17553">
        <v>440.41</v>
      </c>
      <c r="E17553">
        <v>2019</v>
      </c>
      <c r="F17553">
        <v>6</v>
      </c>
      <c r="G17553">
        <v>30</v>
      </c>
      <c r="H17553">
        <v>22</v>
      </c>
      <c r="I17553">
        <v>35</v>
      </c>
      <c r="J17553" t="s">
        <v>13</v>
      </c>
    </row>
    <row r="17554" spans="1:10">
      <c r="A17554" s="2">
        <v>43646.9444444444</v>
      </c>
      <c r="B17554">
        <v>330.57</v>
      </c>
      <c r="C17554">
        <v>431.65</v>
      </c>
      <c r="E17554">
        <v>2019</v>
      </c>
      <c r="F17554">
        <v>6</v>
      </c>
      <c r="G17554">
        <v>30</v>
      </c>
      <c r="H17554">
        <v>22</v>
      </c>
      <c r="I17554">
        <v>40</v>
      </c>
      <c r="J17554" t="s">
        <v>13</v>
      </c>
    </row>
    <row r="17555" spans="1:10">
      <c r="A17555" s="2">
        <v>43646.9479166667</v>
      </c>
      <c r="B17555">
        <v>344.21</v>
      </c>
      <c r="C17555">
        <v>458.19</v>
      </c>
      <c r="E17555">
        <v>2019</v>
      </c>
      <c r="F17555">
        <v>6</v>
      </c>
      <c r="G17555">
        <v>30</v>
      </c>
      <c r="H17555">
        <v>22</v>
      </c>
      <c r="I17555">
        <v>45</v>
      </c>
      <c r="J17555" t="s">
        <v>13</v>
      </c>
    </row>
    <row r="17556" spans="1:10">
      <c r="A17556" s="2">
        <v>43646.9513888889</v>
      </c>
      <c r="B17556">
        <v>353.49</v>
      </c>
      <c r="C17556">
        <v>476.31</v>
      </c>
      <c r="E17556">
        <v>2019</v>
      </c>
      <c r="F17556">
        <v>6</v>
      </c>
      <c r="G17556">
        <v>30</v>
      </c>
      <c r="H17556">
        <v>22</v>
      </c>
      <c r="I17556">
        <v>50</v>
      </c>
      <c r="J17556" t="s">
        <v>13</v>
      </c>
    </row>
    <row r="17557" spans="1:10">
      <c r="A17557" s="2">
        <v>43646.9548611111</v>
      </c>
      <c r="B17557">
        <v>353.49</v>
      </c>
      <c r="C17557">
        <v>476.31</v>
      </c>
      <c r="E17557">
        <v>2019</v>
      </c>
      <c r="F17557">
        <v>6</v>
      </c>
      <c r="G17557">
        <v>30</v>
      </c>
      <c r="H17557">
        <v>22</v>
      </c>
      <c r="I17557">
        <v>55</v>
      </c>
      <c r="J17557" t="s">
        <v>13</v>
      </c>
    </row>
    <row r="17558" spans="1:10">
      <c r="A17558" s="2">
        <v>43646.9583333333</v>
      </c>
      <c r="B17558">
        <v>361.73</v>
      </c>
      <c r="C17558">
        <v>494.77</v>
      </c>
      <c r="E17558">
        <v>2019</v>
      </c>
      <c r="F17558">
        <v>6</v>
      </c>
      <c r="G17558">
        <v>30</v>
      </c>
      <c r="H17558">
        <v>23</v>
      </c>
      <c r="I17558">
        <v>0</v>
      </c>
      <c r="J17558" t="s">
        <v>13</v>
      </c>
    </row>
    <row r="17559" spans="1:10">
      <c r="A17559" s="2">
        <v>43646.9618055556</v>
      </c>
      <c r="B17559">
        <v>376.12</v>
      </c>
      <c r="C17559">
        <v>523.06</v>
      </c>
      <c r="E17559">
        <v>2019</v>
      </c>
      <c r="F17559">
        <v>6</v>
      </c>
      <c r="G17559">
        <v>30</v>
      </c>
      <c r="H17559">
        <v>23</v>
      </c>
      <c r="I17559">
        <v>5</v>
      </c>
      <c r="J17559" t="s">
        <v>13</v>
      </c>
    </row>
    <row r="17560" spans="1:10">
      <c r="A17560" s="2">
        <v>43646.9652777778</v>
      </c>
      <c r="B17560">
        <v>390.85</v>
      </c>
      <c r="C17560">
        <v>552.06</v>
      </c>
      <c r="E17560">
        <v>2019</v>
      </c>
      <c r="F17560">
        <v>6</v>
      </c>
      <c r="G17560">
        <v>30</v>
      </c>
      <c r="H17560">
        <v>23</v>
      </c>
      <c r="I17560">
        <v>10</v>
      </c>
      <c r="J17560" t="s">
        <v>13</v>
      </c>
    </row>
    <row r="17561" spans="1:10">
      <c r="A17561" s="2">
        <v>43646.96875</v>
      </c>
      <c r="B17561">
        <v>405.92</v>
      </c>
      <c r="C17561">
        <v>581.75</v>
      </c>
      <c r="E17561">
        <v>2019</v>
      </c>
      <c r="F17561">
        <v>6</v>
      </c>
      <c r="G17561">
        <v>30</v>
      </c>
      <c r="H17561">
        <v>23</v>
      </c>
      <c r="I17561">
        <v>15</v>
      </c>
      <c r="J17561" t="s">
        <v>13</v>
      </c>
    </row>
    <row r="17562" spans="1:10">
      <c r="A17562" s="2">
        <v>43646.9722222222</v>
      </c>
      <c r="B17562">
        <v>416.15</v>
      </c>
      <c r="C17562">
        <v>601.92</v>
      </c>
      <c r="E17562">
        <v>2019</v>
      </c>
      <c r="F17562">
        <v>6</v>
      </c>
      <c r="G17562">
        <v>30</v>
      </c>
      <c r="H17562">
        <v>23</v>
      </c>
      <c r="I17562">
        <v>20</v>
      </c>
      <c r="J17562" t="s">
        <v>13</v>
      </c>
    </row>
    <row r="17563" spans="1:10">
      <c r="A17563" s="2">
        <v>43646.9756944444</v>
      </c>
      <c r="B17563">
        <v>431.8</v>
      </c>
      <c r="C17563">
        <v>632.72</v>
      </c>
      <c r="E17563">
        <v>2019</v>
      </c>
      <c r="F17563">
        <v>6</v>
      </c>
      <c r="G17563">
        <v>30</v>
      </c>
      <c r="H17563">
        <v>23</v>
      </c>
      <c r="I17563">
        <v>25</v>
      </c>
      <c r="J17563" t="s">
        <v>13</v>
      </c>
    </row>
    <row r="17564" spans="1:10">
      <c r="A17564" s="2">
        <v>43646.9791666667</v>
      </c>
      <c r="B17564">
        <v>437.09</v>
      </c>
      <c r="C17564">
        <v>643.13</v>
      </c>
      <c r="E17564">
        <v>2019</v>
      </c>
      <c r="F17564">
        <v>6</v>
      </c>
      <c r="G17564">
        <v>30</v>
      </c>
      <c r="H17564">
        <v>23</v>
      </c>
      <c r="I17564">
        <v>30</v>
      </c>
      <c r="J17564" t="s">
        <v>13</v>
      </c>
    </row>
    <row r="17565" spans="1:10">
      <c r="A17565" s="2">
        <v>43646.9826388889</v>
      </c>
      <c r="B17565">
        <v>446.44</v>
      </c>
      <c r="C17565">
        <v>664.17</v>
      </c>
      <c r="E17565">
        <v>2019</v>
      </c>
      <c r="F17565">
        <v>6</v>
      </c>
      <c r="G17565">
        <v>30</v>
      </c>
      <c r="H17565">
        <v>23</v>
      </c>
      <c r="I17565">
        <v>35</v>
      </c>
      <c r="J17565" t="s">
        <v>13</v>
      </c>
    </row>
    <row r="17566" spans="1:10">
      <c r="A17566" s="2">
        <v>43646.9861111111</v>
      </c>
      <c r="B17566">
        <v>457.28</v>
      </c>
      <c r="C17566">
        <v>685.48</v>
      </c>
      <c r="E17566">
        <v>2019</v>
      </c>
      <c r="F17566">
        <v>6</v>
      </c>
      <c r="G17566">
        <v>30</v>
      </c>
      <c r="H17566">
        <v>23</v>
      </c>
      <c r="I17566">
        <v>40</v>
      </c>
      <c r="J17566" t="s">
        <v>13</v>
      </c>
    </row>
    <row r="17567" spans="1:10">
      <c r="A17567" s="2">
        <v>43646.9895833333</v>
      </c>
      <c r="B17567">
        <v>468.27</v>
      </c>
      <c r="C17567">
        <v>707.07</v>
      </c>
      <c r="E17567">
        <v>2019</v>
      </c>
      <c r="F17567">
        <v>6</v>
      </c>
      <c r="G17567">
        <v>30</v>
      </c>
      <c r="H17567">
        <v>23</v>
      </c>
      <c r="I17567">
        <v>45</v>
      </c>
      <c r="J17567" t="s">
        <v>13</v>
      </c>
    </row>
    <row r="17568" spans="1:10">
      <c r="A17568" s="2">
        <v>43646.9930555556</v>
      </c>
      <c r="B17568">
        <v>490.72</v>
      </c>
      <c r="C17568">
        <v>751.07</v>
      </c>
      <c r="E17568">
        <v>2019</v>
      </c>
      <c r="F17568">
        <v>6</v>
      </c>
      <c r="G17568">
        <v>30</v>
      </c>
      <c r="H17568">
        <v>23</v>
      </c>
      <c r="I17568">
        <v>50</v>
      </c>
      <c r="J17568" t="s">
        <v>13</v>
      </c>
    </row>
    <row r="17569" spans="1:10">
      <c r="A17569" s="2">
        <v>43646.9965277778</v>
      </c>
      <c r="B17569">
        <v>502.19</v>
      </c>
      <c r="C17569">
        <v>773.46</v>
      </c>
      <c r="E17569">
        <v>2019</v>
      </c>
      <c r="F17569">
        <v>6</v>
      </c>
      <c r="G17569">
        <v>30</v>
      </c>
      <c r="H17569">
        <v>23</v>
      </c>
      <c r="I17569">
        <v>55</v>
      </c>
      <c r="J1756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43616</v>
      </c>
      <c r="B2">
        <v>0</v>
      </c>
    </row>
    <row r="3" spans="1:2">
      <c r="A3" s="3">
        <v>43617</v>
      </c>
      <c r="B3">
        <v>0</v>
      </c>
    </row>
    <row r="4" spans="1:2">
      <c r="A4" s="3">
        <v>43618</v>
      </c>
      <c r="B4">
        <v>0</v>
      </c>
    </row>
    <row r="5" spans="1:2">
      <c r="A5" s="3">
        <v>43619</v>
      </c>
      <c r="B5">
        <v>0</v>
      </c>
    </row>
    <row r="6" spans="1:2">
      <c r="A6" s="3">
        <v>43620</v>
      </c>
      <c r="B6">
        <v>0</v>
      </c>
    </row>
    <row r="7" spans="1:2">
      <c r="A7" s="3">
        <v>43621</v>
      </c>
      <c r="B7">
        <v>0</v>
      </c>
    </row>
    <row r="8" spans="1:2">
      <c r="A8" s="3">
        <v>43622</v>
      </c>
      <c r="B8">
        <v>0</v>
      </c>
    </row>
    <row r="9" spans="1:2">
      <c r="A9" s="3">
        <v>43623</v>
      </c>
      <c r="B9">
        <v>0</v>
      </c>
    </row>
    <row r="10" spans="1:2">
      <c r="A10" s="3">
        <v>43624</v>
      </c>
      <c r="B10">
        <v>0</v>
      </c>
    </row>
    <row r="11" spans="1:2">
      <c r="A11" s="3">
        <v>43625</v>
      </c>
      <c r="B11">
        <v>0</v>
      </c>
    </row>
    <row r="12" spans="1:2">
      <c r="A12" s="3">
        <v>43626</v>
      </c>
      <c r="B12">
        <v>0</v>
      </c>
    </row>
    <row r="13" spans="1:2">
      <c r="A13" s="3">
        <v>43627</v>
      </c>
      <c r="B13">
        <v>0</v>
      </c>
    </row>
    <row r="14" spans="1:2">
      <c r="A14" s="3">
        <v>43628</v>
      </c>
      <c r="B14">
        <v>0</v>
      </c>
    </row>
    <row r="15" spans="1:2">
      <c r="A15" s="3">
        <v>43629</v>
      </c>
      <c r="B15">
        <v>0</v>
      </c>
    </row>
    <row r="16" spans="1:2">
      <c r="A16" s="3">
        <v>43630</v>
      </c>
      <c r="B16">
        <v>0</v>
      </c>
    </row>
    <row r="17" spans="1:2">
      <c r="A17" s="3">
        <v>43631</v>
      </c>
      <c r="B17">
        <v>0</v>
      </c>
    </row>
    <row r="18" spans="1:2">
      <c r="A18" s="3">
        <v>43632</v>
      </c>
      <c r="B18">
        <v>0</v>
      </c>
    </row>
    <row r="19" spans="1:2">
      <c r="A19" s="3">
        <v>43633</v>
      </c>
      <c r="B19">
        <v>0.04</v>
      </c>
    </row>
    <row r="20" spans="1:2">
      <c r="A20" s="3">
        <v>43634</v>
      </c>
      <c r="B20">
        <v>0</v>
      </c>
    </row>
    <row r="21" spans="1:2">
      <c r="A21" s="3">
        <v>43635</v>
      </c>
      <c r="B21">
        <v>0</v>
      </c>
    </row>
    <row r="22" spans="1:2">
      <c r="A22" s="3">
        <v>43636</v>
      </c>
      <c r="B22">
        <v>0</v>
      </c>
    </row>
    <row r="23" spans="1:2">
      <c r="A23" s="3">
        <v>43637</v>
      </c>
      <c r="B23">
        <v>0</v>
      </c>
    </row>
    <row r="24" spans="1:2">
      <c r="A24" s="3">
        <v>43638</v>
      </c>
      <c r="B24">
        <v>0</v>
      </c>
    </row>
    <row r="25" spans="1:2">
      <c r="A25" s="3">
        <v>43639</v>
      </c>
      <c r="B25">
        <v>0</v>
      </c>
    </row>
    <row r="26" spans="1:2">
      <c r="A26" s="3">
        <v>43640</v>
      </c>
      <c r="B26">
        <v>0</v>
      </c>
    </row>
    <row r="27" spans="1:2">
      <c r="A27" s="3">
        <v>43641</v>
      </c>
      <c r="B27">
        <v>0</v>
      </c>
    </row>
    <row r="28" spans="1:2">
      <c r="A28" s="3">
        <v>43642</v>
      </c>
      <c r="B28">
        <v>0</v>
      </c>
    </row>
    <row r="29" spans="1:2">
      <c r="A29" s="3">
        <v>43643</v>
      </c>
      <c r="B29">
        <v>0</v>
      </c>
    </row>
    <row r="30" spans="1:2">
      <c r="A30" s="3">
        <v>43644</v>
      </c>
      <c r="B30">
        <v>0</v>
      </c>
    </row>
    <row r="31" spans="1:2">
      <c r="A31" s="3">
        <v>43645</v>
      </c>
      <c r="B31">
        <v>0</v>
      </c>
    </row>
    <row r="32" spans="1:2">
      <c r="A32" s="3">
        <v>43646</v>
      </c>
      <c r="B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28"/>
  <sheetViews>
    <sheetView workbookViewId="0"/>
  </sheetViews>
  <sheetFormatPr defaultRowHeight="15"/>
  <sheetData>
    <row r="1" spans="1:6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>
        <v>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6</v>
      </c>
      <c r="AM2" s="1">
        <v>7</v>
      </c>
      <c r="AN2" s="1">
        <v>8</v>
      </c>
      <c r="AO2" s="1">
        <v>9</v>
      </c>
      <c r="AP2" s="1">
        <v>10</v>
      </c>
      <c r="AQ2" s="1">
        <v>11</v>
      </c>
      <c r="AR2" s="1">
        <v>12</v>
      </c>
      <c r="AS2" s="1">
        <v>13</v>
      </c>
      <c r="AT2" s="1">
        <v>14</v>
      </c>
      <c r="AU2" s="1">
        <v>15</v>
      </c>
      <c r="AV2" s="1">
        <v>16</v>
      </c>
      <c r="AW2" s="1">
        <v>17</v>
      </c>
      <c r="AX2" s="1">
        <v>18</v>
      </c>
      <c r="AY2" s="1">
        <v>19</v>
      </c>
      <c r="AZ2" s="1">
        <v>20</v>
      </c>
      <c r="BA2" s="1">
        <v>21</v>
      </c>
      <c r="BB2" s="1">
        <v>22</v>
      </c>
      <c r="BC2" s="1">
        <v>23</v>
      </c>
      <c r="BD2" s="1">
        <v>24</v>
      </c>
      <c r="BE2" s="1">
        <v>25</v>
      </c>
      <c r="BF2" s="1">
        <v>26</v>
      </c>
      <c r="BG2" s="1">
        <v>27</v>
      </c>
      <c r="BH2" s="1">
        <v>28</v>
      </c>
      <c r="BI2" s="1">
        <v>29</v>
      </c>
      <c r="BJ2" s="1">
        <v>30</v>
      </c>
    </row>
    <row r="3" spans="1:6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  <c r="AG3" s="1" t="s">
        <v>12</v>
      </c>
      <c r="AH3" s="1" t="s">
        <v>13</v>
      </c>
      <c r="AI3" s="1" t="s">
        <v>14</v>
      </c>
      <c r="AJ3" s="1" t="s">
        <v>15</v>
      </c>
      <c r="AK3" s="1" t="s">
        <v>9</v>
      </c>
      <c r="AL3" s="1" t="s">
        <v>10</v>
      </c>
      <c r="AM3" s="1" t="s">
        <v>11</v>
      </c>
      <c r="AN3" s="1" t="s">
        <v>12</v>
      </c>
      <c r="AO3" s="1" t="s">
        <v>13</v>
      </c>
      <c r="AP3" s="1" t="s">
        <v>14</v>
      </c>
      <c r="AQ3" s="1" t="s">
        <v>15</v>
      </c>
      <c r="AR3" s="1" t="s">
        <v>9</v>
      </c>
      <c r="AS3" s="1" t="s">
        <v>10</v>
      </c>
      <c r="AT3" s="1" t="s">
        <v>11</v>
      </c>
      <c r="AU3" s="1" t="s">
        <v>12</v>
      </c>
      <c r="AV3" s="1" t="s">
        <v>13</v>
      </c>
      <c r="AW3" s="1" t="s">
        <v>14</v>
      </c>
      <c r="AX3" s="1" t="s">
        <v>15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1" t="s">
        <v>9</v>
      </c>
      <c r="BG3" s="1" t="s">
        <v>10</v>
      </c>
      <c r="BH3" s="1" t="s">
        <v>11</v>
      </c>
      <c r="BI3" s="1" t="s">
        <v>12</v>
      </c>
      <c r="BJ3" s="1" t="s">
        <v>13</v>
      </c>
    </row>
    <row r="4" spans="1:62">
      <c r="A4" s="1" t="s">
        <v>6</v>
      </c>
    </row>
    <row r="5" spans="1:62">
      <c r="A5" s="1">
        <v>0</v>
      </c>
      <c r="B5">
        <v>50.04</v>
      </c>
      <c r="C5">
        <v>50.06</v>
      </c>
      <c r="D5">
        <v>48.12</v>
      </c>
      <c r="E5">
        <v>48.44</v>
      </c>
      <c r="F5">
        <v>53.38</v>
      </c>
      <c r="G5">
        <v>50.04</v>
      </c>
      <c r="H5">
        <v>15.33</v>
      </c>
      <c r="S5">
        <v>14.03</v>
      </c>
      <c r="T5">
        <v>24.64</v>
      </c>
    </row>
    <row r="6" spans="1:62">
      <c r="A6" s="1">
        <v>1</v>
      </c>
      <c r="B6">
        <v>51.34</v>
      </c>
      <c r="C6">
        <v>47.49</v>
      </c>
      <c r="D6">
        <v>50.06</v>
      </c>
      <c r="E6">
        <v>49.4</v>
      </c>
      <c r="F6">
        <v>54.4</v>
      </c>
      <c r="G6">
        <v>49.4</v>
      </c>
      <c r="H6">
        <v>14.36</v>
      </c>
      <c r="S6">
        <v>15.33</v>
      </c>
      <c r="T6">
        <v>23.56</v>
      </c>
    </row>
    <row r="7" spans="1:62">
      <c r="A7" s="1">
        <v>2</v>
      </c>
      <c r="B7">
        <v>52.7</v>
      </c>
      <c r="C7">
        <v>49.08</v>
      </c>
      <c r="D7">
        <v>51.68</v>
      </c>
      <c r="E7">
        <v>49.08</v>
      </c>
      <c r="F7">
        <v>53.72</v>
      </c>
      <c r="G7">
        <v>49.08</v>
      </c>
      <c r="H7">
        <v>17.01</v>
      </c>
      <c r="S7">
        <v>15</v>
      </c>
      <c r="T7">
        <v>22.16</v>
      </c>
    </row>
    <row r="8" spans="1:62">
      <c r="A8" s="1">
        <v>3</v>
      </c>
      <c r="B8">
        <v>53.04</v>
      </c>
      <c r="C8">
        <v>49.08</v>
      </c>
      <c r="D8">
        <v>50.68</v>
      </c>
      <c r="E8">
        <v>51.34</v>
      </c>
      <c r="F8">
        <v>53.72</v>
      </c>
      <c r="G8">
        <v>50.68</v>
      </c>
      <c r="H8">
        <v>8.42</v>
      </c>
      <c r="S8">
        <v>14.52</v>
      </c>
      <c r="T8">
        <v>25.2</v>
      </c>
    </row>
    <row r="9" spans="1:62">
      <c r="A9" s="1">
        <v>4</v>
      </c>
      <c r="B9">
        <v>48.76</v>
      </c>
      <c r="C9">
        <v>48.76</v>
      </c>
      <c r="D9">
        <v>51.04</v>
      </c>
      <c r="E9">
        <v>52.02</v>
      </c>
      <c r="F9">
        <v>55.34</v>
      </c>
      <c r="G9">
        <v>50.68</v>
      </c>
      <c r="S9">
        <v>15.33</v>
      </c>
      <c r="T9">
        <v>22.96</v>
      </c>
    </row>
    <row r="10" spans="1:62">
      <c r="A10" s="1">
        <v>5</v>
      </c>
      <c r="B10">
        <v>52.02</v>
      </c>
      <c r="C10">
        <v>50.72</v>
      </c>
      <c r="D10">
        <v>50.04</v>
      </c>
      <c r="E10">
        <v>51.44</v>
      </c>
      <c r="F10">
        <v>55.08</v>
      </c>
      <c r="G10">
        <v>51.34</v>
      </c>
      <c r="S10">
        <v>17.18</v>
      </c>
      <c r="T10">
        <v>21.16</v>
      </c>
    </row>
    <row r="11" spans="1:62">
      <c r="A11" s="1">
        <v>6</v>
      </c>
      <c r="B11">
        <v>51.02</v>
      </c>
      <c r="C11">
        <v>49.08</v>
      </c>
      <c r="D11">
        <v>51.36</v>
      </c>
      <c r="E11">
        <v>51.7</v>
      </c>
      <c r="F11">
        <v>55</v>
      </c>
      <c r="G11">
        <v>51</v>
      </c>
      <c r="S11">
        <v>16.5</v>
      </c>
      <c r="T11">
        <v>20.96</v>
      </c>
    </row>
    <row r="12" spans="1:62">
      <c r="A12" s="1">
        <v>7</v>
      </c>
      <c r="B12">
        <v>51.7</v>
      </c>
      <c r="C12">
        <v>45.61</v>
      </c>
      <c r="D12">
        <v>51.36</v>
      </c>
      <c r="E12">
        <v>50.36</v>
      </c>
      <c r="F12">
        <v>54.74</v>
      </c>
      <c r="G12">
        <v>50.04</v>
      </c>
      <c r="S12">
        <v>17.52</v>
      </c>
      <c r="T12">
        <v>19.76</v>
      </c>
    </row>
    <row r="13" spans="1:62">
      <c r="A13" s="1">
        <v>8</v>
      </c>
      <c r="B13">
        <v>52.7</v>
      </c>
      <c r="C13">
        <v>44.68</v>
      </c>
      <c r="D13">
        <v>50.7</v>
      </c>
      <c r="E13">
        <v>50.68</v>
      </c>
      <c r="F13">
        <v>54.74</v>
      </c>
      <c r="G13">
        <v>52.36</v>
      </c>
      <c r="S13">
        <v>17.18</v>
      </c>
      <c r="T13">
        <v>20.96</v>
      </c>
    </row>
    <row r="14" spans="1:62">
      <c r="A14" s="1">
        <v>9</v>
      </c>
      <c r="B14">
        <v>52.02</v>
      </c>
      <c r="C14">
        <v>44.37</v>
      </c>
      <c r="D14">
        <v>49.08</v>
      </c>
      <c r="E14">
        <v>50.7</v>
      </c>
      <c r="F14">
        <v>54.4</v>
      </c>
      <c r="G14">
        <v>30.43</v>
      </c>
      <c r="S14">
        <v>18.54</v>
      </c>
      <c r="T14">
        <v>21.96</v>
      </c>
    </row>
    <row r="15" spans="1:62">
      <c r="A15" s="1">
        <v>10</v>
      </c>
      <c r="B15">
        <v>51.36</v>
      </c>
      <c r="C15">
        <v>45.92</v>
      </c>
      <c r="D15">
        <v>48.76</v>
      </c>
      <c r="E15">
        <v>50.7</v>
      </c>
      <c r="F15">
        <v>54.66</v>
      </c>
      <c r="S15">
        <v>19.25</v>
      </c>
      <c r="T15">
        <v>3.66</v>
      </c>
    </row>
    <row r="16" spans="1:62">
      <c r="A16" s="1">
        <v>11</v>
      </c>
      <c r="B16">
        <v>49.08</v>
      </c>
      <c r="C16">
        <v>45.93</v>
      </c>
      <c r="D16">
        <v>50.38</v>
      </c>
      <c r="E16">
        <v>49.72</v>
      </c>
      <c r="F16">
        <v>53.38</v>
      </c>
      <c r="S16">
        <v>19.96</v>
      </c>
    </row>
    <row r="17" spans="1:19">
      <c r="A17" s="1">
        <v>12</v>
      </c>
      <c r="B17">
        <v>47.16</v>
      </c>
      <c r="C17">
        <v>45.94</v>
      </c>
      <c r="D17">
        <v>49.08</v>
      </c>
      <c r="E17">
        <v>51.68</v>
      </c>
      <c r="F17">
        <v>52.36</v>
      </c>
      <c r="S17">
        <v>21.36</v>
      </c>
    </row>
    <row r="18" spans="1:19">
      <c r="A18" s="1">
        <v>13</v>
      </c>
      <c r="B18">
        <v>49.08</v>
      </c>
      <c r="C18">
        <v>47.16</v>
      </c>
      <c r="D18">
        <v>48.76</v>
      </c>
      <c r="E18">
        <v>51.36</v>
      </c>
      <c r="F18">
        <v>53.72</v>
      </c>
      <c r="S18">
        <v>22.16</v>
      </c>
    </row>
    <row r="19" spans="1:19">
      <c r="A19" s="1">
        <v>14</v>
      </c>
      <c r="B19">
        <v>46.85</v>
      </c>
      <c r="C19">
        <v>48.44</v>
      </c>
      <c r="D19">
        <v>49.08</v>
      </c>
      <c r="E19">
        <v>51.08</v>
      </c>
      <c r="F19">
        <v>53.72</v>
      </c>
      <c r="G19">
        <v>6.3</v>
      </c>
      <c r="S19">
        <v>23.96</v>
      </c>
    </row>
    <row r="20" spans="1:19">
      <c r="A20" s="1">
        <v>15</v>
      </c>
      <c r="B20">
        <v>45.3</v>
      </c>
      <c r="C20">
        <v>49.08</v>
      </c>
      <c r="D20">
        <v>48.76</v>
      </c>
      <c r="E20">
        <v>49.08</v>
      </c>
      <c r="F20">
        <v>55.86</v>
      </c>
      <c r="G20">
        <v>15.5</v>
      </c>
      <c r="S20">
        <v>25.48</v>
      </c>
    </row>
    <row r="21" spans="1:19">
      <c r="A21" s="1">
        <v>16</v>
      </c>
      <c r="B21">
        <v>47.18</v>
      </c>
      <c r="C21">
        <v>48.44</v>
      </c>
      <c r="D21">
        <v>50.36</v>
      </c>
      <c r="E21">
        <v>50.68</v>
      </c>
      <c r="F21">
        <v>53.38</v>
      </c>
      <c r="G21">
        <v>13.72</v>
      </c>
      <c r="S21">
        <v>27.67</v>
      </c>
    </row>
    <row r="22" spans="1:19">
      <c r="A22" s="1">
        <v>17</v>
      </c>
      <c r="B22">
        <v>47.48</v>
      </c>
      <c r="C22">
        <v>47.8</v>
      </c>
      <c r="D22">
        <v>51.36</v>
      </c>
      <c r="E22">
        <v>48.82</v>
      </c>
      <c r="F22">
        <v>54.5</v>
      </c>
      <c r="G22">
        <v>13.56</v>
      </c>
      <c r="S22">
        <v>32.28</v>
      </c>
    </row>
    <row r="23" spans="1:19">
      <c r="A23" s="1">
        <v>18</v>
      </c>
      <c r="B23">
        <v>49.44</v>
      </c>
      <c r="C23">
        <v>49.08</v>
      </c>
      <c r="D23">
        <v>50.7</v>
      </c>
      <c r="E23">
        <v>55.7</v>
      </c>
      <c r="F23">
        <v>57.68</v>
      </c>
      <c r="G23">
        <v>14.04</v>
      </c>
      <c r="S23">
        <v>33.53</v>
      </c>
    </row>
    <row r="24" spans="1:19">
      <c r="A24" s="1">
        <v>19</v>
      </c>
      <c r="B24">
        <v>48.44</v>
      </c>
      <c r="C24">
        <v>49.08</v>
      </c>
      <c r="D24">
        <v>51.02</v>
      </c>
      <c r="E24">
        <v>56.9</v>
      </c>
      <c r="F24">
        <v>57.52</v>
      </c>
      <c r="G24">
        <v>13.58</v>
      </c>
      <c r="S24">
        <v>29.12</v>
      </c>
    </row>
    <row r="25" spans="1:19">
      <c r="A25" s="1">
        <v>20</v>
      </c>
      <c r="B25">
        <v>47.16</v>
      </c>
      <c r="C25">
        <v>46.85</v>
      </c>
      <c r="D25">
        <v>50.68</v>
      </c>
      <c r="E25">
        <v>56.38</v>
      </c>
      <c r="F25">
        <v>52.36</v>
      </c>
      <c r="G25">
        <v>14.2</v>
      </c>
      <c r="S25">
        <v>25.71</v>
      </c>
    </row>
    <row r="26" spans="1:19">
      <c r="A26" s="1">
        <v>21</v>
      </c>
      <c r="B26">
        <v>46.23</v>
      </c>
      <c r="C26">
        <v>47.48</v>
      </c>
      <c r="D26">
        <v>51</v>
      </c>
      <c r="E26">
        <v>56.15</v>
      </c>
      <c r="F26">
        <v>51.36</v>
      </c>
      <c r="G26">
        <v>15.34</v>
      </c>
      <c r="S26">
        <v>23.96</v>
      </c>
    </row>
    <row r="27" spans="1:19">
      <c r="A27" s="1">
        <v>22</v>
      </c>
      <c r="B27">
        <v>47.16</v>
      </c>
      <c r="C27">
        <v>44.99</v>
      </c>
      <c r="D27">
        <v>61.31</v>
      </c>
      <c r="E27">
        <v>52.7</v>
      </c>
      <c r="F27">
        <v>61.4</v>
      </c>
      <c r="G27">
        <v>15.48</v>
      </c>
      <c r="S27">
        <v>23.84</v>
      </c>
    </row>
    <row r="28" spans="1:19">
      <c r="A28" s="1">
        <v>23</v>
      </c>
      <c r="B28">
        <v>48.44</v>
      </c>
      <c r="C28">
        <v>47.18</v>
      </c>
      <c r="D28">
        <v>51.36</v>
      </c>
      <c r="E28">
        <v>53.38</v>
      </c>
      <c r="F28">
        <v>52.7</v>
      </c>
      <c r="G28">
        <v>15.49</v>
      </c>
      <c r="S28">
        <v>25.48</v>
      </c>
    </row>
  </sheetData>
  <mergeCells count="2">
    <mergeCell ref="B1:AF1"/>
    <mergeCell ref="AG1:B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4.17</v>
      </c>
      <c r="C2">
        <v>1.2775</v>
      </c>
      <c r="D2">
        <v>4.17</v>
      </c>
      <c r="E2">
        <v>4.17166666666667</v>
      </c>
      <c r="F2">
        <v>4.01</v>
      </c>
      <c r="G2">
        <v>2.71608695652174</v>
      </c>
      <c r="H2">
        <v>3.25083333333333</v>
      </c>
    </row>
    <row r="3" spans="1:8">
      <c r="A3" s="1">
        <v>1</v>
      </c>
      <c r="B3">
        <v>4.11666666666667</v>
      </c>
      <c r="C3">
        <v>1.19666666666667</v>
      </c>
      <c r="D3">
        <v>4.27833333333333</v>
      </c>
      <c r="E3">
        <v>3.9575</v>
      </c>
      <c r="F3">
        <v>4.17166666666667</v>
      </c>
      <c r="G3">
        <v>2.69708333333333</v>
      </c>
      <c r="H3">
        <v>3.24833333333333</v>
      </c>
    </row>
    <row r="4" spans="1:8">
      <c r="A4" s="1">
        <v>2</v>
      </c>
      <c r="B4">
        <v>4.09</v>
      </c>
      <c r="C4">
        <v>1.4175</v>
      </c>
      <c r="D4">
        <v>4.39166666666667</v>
      </c>
      <c r="E4">
        <v>4.09</v>
      </c>
      <c r="F4">
        <v>4.30666666666667</v>
      </c>
      <c r="G4">
        <v>2.67</v>
      </c>
      <c r="H4">
        <v>3.16166666666667</v>
      </c>
    </row>
    <row r="5" spans="1:8">
      <c r="A5" s="1">
        <v>3</v>
      </c>
      <c r="B5">
        <v>4.22333333333333</v>
      </c>
      <c r="C5">
        <v>1.40333333333333</v>
      </c>
      <c r="D5">
        <v>4.42</v>
      </c>
      <c r="E5">
        <v>4.09</v>
      </c>
      <c r="F5">
        <v>4.22333333333333</v>
      </c>
      <c r="G5">
        <v>2.74416666666667</v>
      </c>
      <c r="H5">
        <v>3.28833333333333</v>
      </c>
    </row>
    <row r="6" spans="1:8">
      <c r="A6" s="1">
        <v>4</v>
      </c>
      <c r="B6">
        <v>4.22333333333333</v>
      </c>
      <c r="D6">
        <v>4.06333333333333</v>
      </c>
      <c r="E6">
        <v>4.06333333333333</v>
      </c>
      <c r="F6">
        <v>4.25333333333333</v>
      </c>
      <c r="G6">
        <v>2.80625</v>
      </c>
      <c r="H6">
        <v>3.2625</v>
      </c>
    </row>
    <row r="7" spans="1:8">
      <c r="A7" s="1">
        <v>5</v>
      </c>
      <c r="B7">
        <v>4.27833333333333</v>
      </c>
      <c r="D7">
        <v>4.335</v>
      </c>
      <c r="E7">
        <v>4.22666666666667</v>
      </c>
      <c r="F7">
        <v>4.17</v>
      </c>
      <c r="G7">
        <v>2.85916666666667</v>
      </c>
      <c r="H7">
        <v>3.17666666666667</v>
      </c>
    </row>
    <row r="8" spans="1:8">
      <c r="A8" s="1">
        <v>6</v>
      </c>
      <c r="B8">
        <v>4.25</v>
      </c>
      <c r="D8">
        <v>4.25166666666667</v>
      </c>
      <c r="E8">
        <v>4.09</v>
      </c>
      <c r="F8">
        <v>4.28</v>
      </c>
      <c r="G8">
        <v>2.84166666666667</v>
      </c>
      <c r="H8">
        <v>3.165</v>
      </c>
    </row>
    <row r="9" spans="1:8">
      <c r="A9" s="1">
        <v>7</v>
      </c>
      <c r="B9">
        <v>4.17</v>
      </c>
      <c r="D9">
        <v>4.30833333333333</v>
      </c>
      <c r="E9">
        <v>3.80083333333333</v>
      </c>
      <c r="F9">
        <v>4.28</v>
      </c>
      <c r="G9">
        <v>2.82833333333333</v>
      </c>
      <c r="H9">
        <v>3.10416666666667</v>
      </c>
    </row>
    <row r="10" spans="1:8">
      <c r="A10" s="1">
        <v>8</v>
      </c>
      <c r="B10">
        <v>4.36333333333333</v>
      </c>
      <c r="D10">
        <v>4.39166666666667</v>
      </c>
      <c r="E10">
        <v>3.72333333333333</v>
      </c>
      <c r="F10">
        <v>4.225</v>
      </c>
      <c r="G10">
        <v>2.8275</v>
      </c>
      <c r="H10">
        <v>3.15416666666667</v>
      </c>
    </row>
    <row r="11" spans="1:8">
      <c r="A11" s="1">
        <v>9</v>
      </c>
      <c r="B11">
        <v>4.34714285714286</v>
      </c>
      <c r="D11">
        <v>4.335</v>
      </c>
      <c r="E11">
        <v>3.6975</v>
      </c>
      <c r="F11">
        <v>4.09</v>
      </c>
      <c r="G11">
        <v>2.885</v>
      </c>
      <c r="H11">
        <v>3.18166666666667</v>
      </c>
    </row>
    <row r="12" spans="1:8">
      <c r="A12" s="1">
        <v>10</v>
      </c>
      <c r="D12">
        <v>4.28</v>
      </c>
      <c r="E12">
        <v>3.82666666666667</v>
      </c>
      <c r="F12">
        <v>4.06333333333333</v>
      </c>
      <c r="G12">
        <v>2.91458333333333</v>
      </c>
      <c r="H12">
        <v>4.16571428571429</v>
      </c>
    </row>
    <row r="13" spans="1:8">
      <c r="A13" s="1">
        <v>11</v>
      </c>
      <c r="D13">
        <v>4.09</v>
      </c>
      <c r="E13">
        <v>3.8275</v>
      </c>
      <c r="F13">
        <v>4.19833333333333</v>
      </c>
      <c r="G13">
        <v>2.90333333333333</v>
      </c>
      <c r="H13">
        <v>4.44833333333333</v>
      </c>
    </row>
    <row r="14" spans="1:8">
      <c r="A14" s="1">
        <v>12</v>
      </c>
      <c r="D14">
        <v>3.93</v>
      </c>
      <c r="E14">
        <v>3.82833333333333</v>
      </c>
      <c r="F14">
        <v>4.09</v>
      </c>
      <c r="G14">
        <v>3.04333333333333</v>
      </c>
      <c r="H14">
        <v>4.36333333333333</v>
      </c>
    </row>
    <row r="15" spans="1:8">
      <c r="A15" s="1">
        <v>13</v>
      </c>
      <c r="D15">
        <v>4.09</v>
      </c>
      <c r="E15">
        <v>3.93</v>
      </c>
      <c r="F15">
        <v>4.06333333333333</v>
      </c>
      <c r="G15">
        <v>3.06333333333333</v>
      </c>
      <c r="H15">
        <v>4.47666666666667</v>
      </c>
    </row>
    <row r="16" spans="1:8">
      <c r="A16" s="1">
        <v>14</v>
      </c>
      <c r="B16">
        <v>1.26</v>
      </c>
      <c r="D16">
        <v>3.90416666666667</v>
      </c>
      <c r="E16">
        <v>4.03666666666667</v>
      </c>
      <c r="F16">
        <v>4.09</v>
      </c>
      <c r="G16">
        <v>3.12666666666667</v>
      </c>
      <c r="H16">
        <v>4.47666666666667</v>
      </c>
    </row>
    <row r="17" spans="1:8">
      <c r="A17" s="1">
        <v>15</v>
      </c>
      <c r="B17">
        <v>1.29166666666667</v>
      </c>
      <c r="D17">
        <v>3.775</v>
      </c>
      <c r="E17">
        <v>4.09</v>
      </c>
      <c r="F17">
        <v>4.06333333333333</v>
      </c>
      <c r="G17">
        <v>3.10666666666667</v>
      </c>
      <c r="H17">
        <v>4.655</v>
      </c>
    </row>
    <row r="18" spans="1:8">
      <c r="A18" s="1">
        <v>16</v>
      </c>
      <c r="B18">
        <v>1.14333333333333</v>
      </c>
      <c r="D18">
        <v>3.93166666666667</v>
      </c>
      <c r="E18">
        <v>4.03666666666667</v>
      </c>
      <c r="F18">
        <v>4.19666666666667</v>
      </c>
      <c r="G18">
        <v>3.26458333333333</v>
      </c>
      <c r="H18">
        <v>4.44833333333333</v>
      </c>
    </row>
    <row r="19" spans="1:8">
      <c r="A19" s="1">
        <v>17</v>
      </c>
      <c r="B19">
        <v>1.13</v>
      </c>
      <c r="D19">
        <v>3.95666666666667</v>
      </c>
      <c r="E19">
        <v>3.98333333333333</v>
      </c>
      <c r="F19">
        <v>4.28</v>
      </c>
      <c r="G19">
        <v>3.37916666666667</v>
      </c>
      <c r="H19">
        <v>4.54166666666667</v>
      </c>
    </row>
    <row r="20" spans="1:8">
      <c r="A20" s="1">
        <v>18</v>
      </c>
      <c r="B20">
        <v>1.17</v>
      </c>
      <c r="D20">
        <v>4.12</v>
      </c>
      <c r="E20">
        <v>4.09</v>
      </c>
      <c r="F20">
        <v>4.225</v>
      </c>
      <c r="G20">
        <v>3.71791666666667</v>
      </c>
      <c r="H20">
        <v>4.80666666666667</v>
      </c>
    </row>
    <row r="21" spans="1:8">
      <c r="A21" s="1">
        <v>19</v>
      </c>
      <c r="B21">
        <v>1.13166666666667</v>
      </c>
      <c r="D21">
        <v>4.03666666666667</v>
      </c>
      <c r="E21">
        <v>4.09</v>
      </c>
      <c r="F21">
        <v>4.25166666666667</v>
      </c>
      <c r="G21">
        <v>3.58416666666667</v>
      </c>
      <c r="H21">
        <v>4.79333333333333</v>
      </c>
    </row>
    <row r="22" spans="1:8">
      <c r="A22" s="1">
        <v>20</v>
      </c>
      <c r="B22">
        <v>1.18333333333333</v>
      </c>
      <c r="D22">
        <v>3.93</v>
      </c>
      <c r="E22">
        <v>3.90416666666667</v>
      </c>
      <c r="F22">
        <v>4.22333333333333</v>
      </c>
      <c r="G22">
        <v>3.42041666666667</v>
      </c>
      <c r="H22">
        <v>4.36333333333333</v>
      </c>
    </row>
    <row r="23" spans="1:8">
      <c r="A23" s="1">
        <v>21</v>
      </c>
      <c r="B23">
        <v>1.27833333333333</v>
      </c>
      <c r="D23">
        <v>3.8525</v>
      </c>
      <c r="E23">
        <v>3.95666666666667</v>
      </c>
      <c r="F23">
        <v>4.25</v>
      </c>
      <c r="G23">
        <v>3.33791666666667</v>
      </c>
      <c r="H23">
        <v>4.28</v>
      </c>
    </row>
    <row r="24" spans="1:8">
      <c r="A24" s="1">
        <v>22</v>
      </c>
      <c r="B24">
        <v>1.29</v>
      </c>
      <c r="D24">
        <v>3.93</v>
      </c>
      <c r="E24">
        <v>3.74916666666667</v>
      </c>
      <c r="F24">
        <v>5.10916666666667</v>
      </c>
      <c r="G24">
        <v>3.18916666666667</v>
      </c>
      <c r="H24">
        <v>5.11666666666667</v>
      </c>
    </row>
    <row r="25" spans="1:8">
      <c r="A25" s="1">
        <v>23</v>
      </c>
      <c r="B25">
        <v>1.29083333333333</v>
      </c>
      <c r="D25">
        <v>4.03666666666667</v>
      </c>
      <c r="E25">
        <v>3.93166666666667</v>
      </c>
      <c r="F25">
        <v>4.28</v>
      </c>
      <c r="G25">
        <v>3.28583333333333</v>
      </c>
      <c r="H25">
        <v>4.39166666666667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SDR-041-flow</vt:lpstr>
      <vt:lpstr>Rain</vt:lpstr>
      <vt:lpstr>SDR-041PivotTable-Sum</vt:lpstr>
      <vt:lpstr>SDR-041PivotTable-Avg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2019-07-15T14:44:29Z</dcterms:created>
  <dcterms:modified xsi:type="dcterms:W3CDTF">2019-07-15T14:44:29Z</dcterms:modified>
</cp:coreProperties>
</file>